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rafferty3\Dropbox\GradSchool\Machine Learning\StolenCode\CS4641-Machine-Learning\2. Randomized Optimization\ABAGAIL\src\opt\test\"/>
    </mc:Choice>
  </mc:AlternateContent>
  <bookViews>
    <workbookView xWindow="0" yWindow="0" windowWidth="21075" windowHeight="11580"/>
  </bookViews>
  <sheets>
    <sheet name="Adult_SAT_CR_Results" sheetId="1" r:id="rId1"/>
  </sheets>
  <calcPr calcId="0"/>
</workbook>
</file>

<file path=xl/sharedStrings.xml><?xml version="1.0" encoding="utf-8"?>
<sst xmlns="http://schemas.openxmlformats.org/spreadsheetml/2006/main" count="13" uniqueCount="13">
  <si>
    <t>Iteration</t>
  </si>
  <si>
    <t>CR 0.2 Train</t>
  </si>
  <si>
    <t>CR 0.35 Train</t>
  </si>
  <si>
    <t>CR 0.5 Train</t>
  </si>
  <si>
    <t>CR 0.65 Train</t>
  </si>
  <si>
    <t>CR 0.8 Train</t>
  </si>
  <si>
    <t>CR 0.95 Train</t>
  </si>
  <si>
    <t>CR 0.2 Test</t>
  </si>
  <si>
    <t>CR 0.35 Test</t>
  </si>
  <si>
    <t>CR 0.5 Test</t>
  </si>
  <si>
    <t>CR 0.65 Test</t>
  </si>
  <si>
    <t>CR 0.8 Test</t>
  </si>
  <si>
    <t>CR 0.95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</si>
</sst>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Adult_SAT_CR_Results!$B$1</c:f>
              <c:strCache>
                <c:ptCount val="1"/>
                <c:pt idx="0">
                  <c:v>CR 0.2 Train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Adult_SAT_CR_Results!$B$2:$B$1001</c:f>
              <c:numCache>
                <c:formatCode>General</c:formatCode>
                <c:ptCount val="1000"/>
                <c:pt idx="0">
                  <c:v>7.3678339889489602E-2</c:v>
                </c:pt>
                <c:pt idx="1">
                  <c:v>7.4498585547435298E-2</c:v>
                </c:pt>
                <c:pt idx="2">
                  <c:v>7.44880479520654E-2</c:v>
                </c:pt>
                <c:pt idx="3">
                  <c:v>7.3424438789787896E-2</c:v>
                </c:pt>
                <c:pt idx="4">
                  <c:v>7.3407764725388999E-2</c:v>
                </c:pt>
                <c:pt idx="5">
                  <c:v>7.35928184766141E-2</c:v>
                </c:pt>
                <c:pt idx="6">
                  <c:v>7.4690760658143299E-2</c:v>
                </c:pt>
                <c:pt idx="7">
                  <c:v>7.4690760658143299E-2</c:v>
                </c:pt>
                <c:pt idx="8">
                  <c:v>7.4593217018358096E-2</c:v>
                </c:pt>
                <c:pt idx="9">
                  <c:v>7.4917002475365799E-2</c:v>
                </c:pt>
                <c:pt idx="10">
                  <c:v>7.4876228700068007E-2</c:v>
                </c:pt>
                <c:pt idx="11">
                  <c:v>7.4460059058027106E-2</c:v>
                </c:pt>
                <c:pt idx="12">
                  <c:v>7.4460059058027106E-2</c:v>
                </c:pt>
                <c:pt idx="13">
                  <c:v>7.5468583940417597E-2</c:v>
                </c:pt>
                <c:pt idx="14">
                  <c:v>7.5392174555517194E-2</c:v>
                </c:pt>
                <c:pt idx="15">
                  <c:v>7.8554109499102201E-2</c:v>
                </c:pt>
                <c:pt idx="16">
                  <c:v>7.7141442247466899E-2</c:v>
                </c:pt>
                <c:pt idx="17">
                  <c:v>7.6849802410992804E-2</c:v>
                </c:pt>
                <c:pt idx="18">
                  <c:v>7.5836020705148804E-2</c:v>
                </c:pt>
                <c:pt idx="19">
                  <c:v>7.4861262577239102E-2</c:v>
                </c:pt>
                <c:pt idx="20">
                  <c:v>7.3892269153504095E-2</c:v>
                </c:pt>
                <c:pt idx="21">
                  <c:v>7.3892269153504095E-2</c:v>
                </c:pt>
                <c:pt idx="22">
                  <c:v>7.4376927293871298E-2</c:v>
                </c:pt>
                <c:pt idx="23">
                  <c:v>7.43497352408405E-2</c:v>
                </c:pt>
                <c:pt idx="24">
                  <c:v>7.4513892689064096E-2</c:v>
                </c:pt>
                <c:pt idx="25">
                  <c:v>7.3919475447299002E-2</c:v>
                </c:pt>
                <c:pt idx="26">
                  <c:v>7.4106558655105403E-2</c:v>
                </c:pt>
                <c:pt idx="27">
                  <c:v>7.4178996861325397E-2</c:v>
                </c:pt>
                <c:pt idx="28">
                  <c:v>7.3747767307214898E-2</c:v>
                </c:pt>
                <c:pt idx="29">
                  <c:v>7.3706721424150204E-2</c:v>
                </c:pt>
                <c:pt idx="30">
                  <c:v>7.3849469693666903E-2</c:v>
                </c:pt>
                <c:pt idx="31">
                  <c:v>7.3723238848358602E-2</c:v>
                </c:pt>
                <c:pt idx="32">
                  <c:v>7.2928649057330194E-2</c:v>
                </c:pt>
                <c:pt idx="33">
                  <c:v>7.2932606393116398E-2</c:v>
                </c:pt>
                <c:pt idx="34">
                  <c:v>7.3013579289414099E-2</c:v>
                </c:pt>
                <c:pt idx="35">
                  <c:v>7.3594376356650407E-2</c:v>
                </c:pt>
                <c:pt idx="36">
                  <c:v>7.3256405857270807E-2</c:v>
                </c:pt>
                <c:pt idx="37">
                  <c:v>7.3341329413713199E-2</c:v>
                </c:pt>
                <c:pt idx="38">
                  <c:v>7.3417887125930004E-2</c:v>
                </c:pt>
                <c:pt idx="39">
                  <c:v>7.2915533870916094E-2</c:v>
                </c:pt>
                <c:pt idx="40">
                  <c:v>7.2647678171502306E-2</c:v>
                </c:pt>
                <c:pt idx="41">
                  <c:v>7.4327532640344904E-2</c:v>
                </c:pt>
                <c:pt idx="42">
                  <c:v>7.2565724433478307E-2</c:v>
                </c:pt>
                <c:pt idx="43">
                  <c:v>7.2653838206543794E-2</c:v>
                </c:pt>
                <c:pt idx="44">
                  <c:v>7.4783749512717504E-2</c:v>
                </c:pt>
                <c:pt idx="45">
                  <c:v>7.2760349197903404E-2</c:v>
                </c:pt>
                <c:pt idx="46">
                  <c:v>7.2567623058365296E-2</c:v>
                </c:pt>
                <c:pt idx="47">
                  <c:v>7.2473918702264703E-2</c:v>
                </c:pt>
                <c:pt idx="48">
                  <c:v>7.2421873377822396E-2</c:v>
                </c:pt>
                <c:pt idx="49">
                  <c:v>7.8670527731398807E-2</c:v>
                </c:pt>
                <c:pt idx="50">
                  <c:v>7.2542253761312694E-2</c:v>
                </c:pt>
                <c:pt idx="51">
                  <c:v>7.21880038115367E-2</c:v>
                </c:pt>
                <c:pt idx="52">
                  <c:v>7.22167819700235E-2</c:v>
                </c:pt>
                <c:pt idx="53">
                  <c:v>7.2188098791626104E-2</c:v>
                </c:pt>
                <c:pt idx="54">
                  <c:v>7.21880038115367E-2</c:v>
                </c:pt>
                <c:pt idx="55">
                  <c:v>7.21880038115367E-2</c:v>
                </c:pt>
                <c:pt idx="56">
                  <c:v>7.1950754384576293E-2</c:v>
                </c:pt>
                <c:pt idx="57">
                  <c:v>7.1883100351503096E-2</c:v>
                </c:pt>
                <c:pt idx="58">
                  <c:v>7.1948166783354306E-2</c:v>
                </c:pt>
                <c:pt idx="59">
                  <c:v>7.1784785508459403E-2</c:v>
                </c:pt>
                <c:pt idx="60">
                  <c:v>7.1681431026319797E-2</c:v>
                </c:pt>
                <c:pt idx="61">
                  <c:v>7.3985437905330104E-2</c:v>
                </c:pt>
                <c:pt idx="62">
                  <c:v>7.1667813757135199E-2</c:v>
                </c:pt>
                <c:pt idx="63">
                  <c:v>7.1677643372291905E-2</c:v>
                </c:pt>
                <c:pt idx="64">
                  <c:v>7.1680935915224203E-2</c:v>
                </c:pt>
                <c:pt idx="65">
                  <c:v>7.2271693579268298E-2</c:v>
                </c:pt>
                <c:pt idx="66">
                  <c:v>7.0529141729435293E-2</c:v>
                </c:pt>
                <c:pt idx="67">
                  <c:v>7.4725496881224401E-2</c:v>
                </c:pt>
                <c:pt idx="68">
                  <c:v>7.0771747358424994E-2</c:v>
                </c:pt>
                <c:pt idx="69">
                  <c:v>6.96350719629662E-2</c:v>
                </c:pt>
                <c:pt idx="70">
                  <c:v>6.9681109264575103E-2</c:v>
                </c:pt>
                <c:pt idx="71">
                  <c:v>6.9668422957345794E-2</c:v>
                </c:pt>
                <c:pt idx="72">
                  <c:v>6.9250576915925594E-2</c:v>
                </c:pt>
                <c:pt idx="73">
                  <c:v>6.9326101086830294E-2</c:v>
                </c:pt>
                <c:pt idx="74">
                  <c:v>7.0551372195705994E-2</c:v>
                </c:pt>
                <c:pt idx="75">
                  <c:v>6.8620465170244296E-2</c:v>
                </c:pt>
                <c:pt idx="76">
                  <c:v>6.8622342903890896E-2</c:v>
                </c:pt>
                <c:pt idx="77">
                  <c:v>6.89661565794564E-2</c:v>
                </c:pt>
                <c:pt idx="78">
                  <c:v>6.8658062416267998E-2</c:v>
                </c:pt>
                <c:pt idx="79">
                  <c:v>6.82428899422792E-2</c:v>
                </c:pt>
                <c:pt idx="80">
                  <c:v>6.8226670088176497E-2</c:v>
                </c:pt>
                <c:pt idx="81">
                  <c:v>6.9162168348949296E-2</c:v>
                </c:pt>
                <c:pt idx="82">
                  <c:v>6.8006418089333096E-2</c:v>
                </c:pt>
                <c:pt idx="83">
                  <c:v>6.8090736715885697E-2</c:v>
                </c:pt>
                <c:pt idx="84">
                  <c:v>6.8113758084676193E-2</c:v>
                </c:pt>
                <c:pt idx="85">
                  <c:v>6.7805987107085297E-2</c:v>
                </c:pt>
                <c:pt idx="86">
                  <c:v>6.83516442269618E-2</c:v>
                </c:pt>
                <c:pt idx="87">
                  <c:v>6.7852402142748805E-2</c:v>
                </c:pt>
                <c:pt idx="88">
                  <c:v>6.7814699192851699E-2</c:v>
                </c:pt>
                <c:pt idx="89">
                  <c:v>6.7765412696981997E-2</c:v>
                </c:pt>
                <c:pt idx="90">
                  <c:v>6.7718233655717594E-2</c:v>
                </c:pt>
                <c:pt idx="91">
                  <c:v>6.7714753006783299E-2</c:v>
                </c:pt>
                <c:pt idx="92">
                  <c:v>6.7987050796468995E-2</c:v>
                </c:pt>
                <c:pt idx="93">
                  <c:v>6.9032672500352804E-2</c:v>
                </c:pt>
                <c:pt idx="94">
                  <c:v>6.7441296610461998E-2</c:v>
                </c:pt>
                <c:pt idx="95">
                  <c:v>6.7601381406804106E-2</c:v>
                </c:pt>
                <c:pt idx="96">
                  <c:v>6.7052954755875402E-2</c:v>
                </c:pt>
                <c:pt idx="97">
                  <c:v>6.7388090117408095E-2</c:v>
                </c:pt>
                <c:pt idx="98">
                  <c:v>6.70797363438186E-2</c:v>
                </c:pt>
                <c:pt idx="99">
                  <c:v>6.7264249117530997E-2</c:v>
                </c:pt>
                <c:pt idx="100">
                  <c:v>6.7052954755875402E-2</c:v>
                </c:pt>
                <c:pt idx="101">
                  <c:v>6.6986208622174803E-2</c:v>
                </c:pt>
                <c:pt idx="102">
                  <c:v>6.6986208622174803E-2</c:v>
                </c:pt>
                <c:pt idx="103">
                  <c:v>6.6925836676677397E-2</c:v>
                </c:pt>
                <c:pt idx="104">
                  <c:v>6.7629908182727003E-2</c:v>
                </c:pt>
                <c:pt idx="105">
                  <c:v>6.6925836676677397E-2</c:v>
                </c:pt>
                <c:pt idx="106">
                  <c:v>6.5705196119137402E-2</c:v>
                </c:pt>
                <c:pt idx="107">
                  <c:v>6.5791221223873306E-2</c:v>
                </c:pt>
                <c:pt idx="108">
                  <c:v>6.5718371719676705E-2</c:v>
                </c:pt>
                <c:pt idx="109">
                  <c:v>6.5698986320179703E-2</c:v>
                </c:pt>
                <c:pt idx="110">
                  <c:v>6.6164425615928696E-2</c:v>
                </c:pt>
                <c:pt idx="111">
                  <c:v>6.5686121865579802E-2</c:v>
                </c:pt>
                <c:pt idx="112">
                  <c:v>6.5478390459694696E-2</c:v>
                </c:pt>
                <c:pt idx="113">
                  <c:v>6.5384448235015602E-2</c:v>
                </c:pt>
                <c:pt idx="114">
                  <c:v>6.5384448235015602E-2</c:v>
                </c:pt>
                <c:pt idx="115">
                  <c:v>6.50672226970022E-2</c:v>
                </c:pt>
                <c:pt idx="116">
                  <c:v>6.50672226970022E-2</c:v>
                </c:pt>
                <c:pt idx="117">
                  <c:v>6.50672226970022E-2</c:v>
                </c:pt>
                <c:pt idx="118">
                  <c:v>6.50672226970022E-2</c:v>
                </c:pt>
                <c:pt idx="119">
                  <c:v>6.5182350844198503E-2</c:v>
                </c:pt>
                <c:pt idx="120">
                  <c:v>6.5262724788752793E-2</c:v>
                </c:pt>
                <c:pt idx="121">
                  <c:v>6.5052627968267607E-2</c:v>
                </c:pt>
                <c:pt idx="122">
                  <c:v>6.5036984185649002E-2</c:v>
                </c:pt>
                <c:pt idx="123">
                  <c:v>6.4785443143012697E-2</c:v>
                </c:pt>
                <c:pt idx="124">
                  <c:v>6.4743812674270096E-2</c:v>
                </c:pt>
                <c:pt idx="125">
                  <c:v>6.4786482512539295E-2</c:v>
                </c:pt>
                <c:pt idx="126">
                  <c:v>6.4647400811785799E-2</c:v>
                </c:pt>
                <c:pt idx="127">
                  <c:v>6.4611383823825197E-2</c:v>
                </c:pt>
                <c:pt idx="128">
                  <c:v>6.4612485246267698E-2</c:v>
                </c:pt>
                <c:pt idx="129">
                  <c:v>6.3983787791765098E-2</c:v>
                </c:pt>
                <c:pt idx="130">
                  <c:v>6.3984545353990202E-2</c:v>
                </c:pt>
                <c:pt idx="131">
                  <c:v>6.4106258330641902E-2</c:v>
                </c:pt>
                <c:pt idx="132">
                  <c:v>6.4033266709745004E-2</c:v>
                </c:pt>
                <c:pt idx="133">
                  <c:v>6.3954491411095299E-2</c:v>
                </c:pt>
                <c:pt idx="134">
                  <c:v>6.3904111925514595E-2</c:v>
                </c:pt>
                <c:pt idx="135">
                  <c:v>6.3856331070464997E-2</c:v>
                </c:pt>
                <c:pt idx="136">
                  <c:v>6.3893368538159606E-2</c:v>
                </c:pt>
                <c:pt idx="137">
                  <c:v>6.3831256401953806E-2</c:v>
                </c:pt>
                <c:pt idx="138">
                  <c:v>6.3851100499378005E-2</c:v>
                </c:pt>
                <c:pt idx="139">
                  <c:v>6.3835865692940794E-2</c:v>
                </c:pt>
                <c:pt idx="140">
                  <c:v>6.3857757504800897E-2</c:v>
                </c:pt>
                <c:pt idx="141">
                  <c:v>6.3743152676408801E-2</c:v>
                </c:pt>
                <c:pt idx="142">
                  <c:v>6.3743761145056393E-2</c:v>
                </c:pt>
                <c:pt idx="143">
                  <c:v>6.4220784903705905E-2</c:v>
                </c:pt>
                <c:pt idx="144">
                  <c:v>6.3547968422000195E-2</c:v>
                </c:pt>
                <c:pt idx="145">
                  <c:v>6.3478076421813703E-2</c:v>
                </c:pt>
                <c:pt idx="146">
                  <c:v>6.3475376974258299E-2</c:v>
                </c:pt>
                <c:pt idx="147">
                  <c:v>6.3474605521205194E-2</c:v>
                </c:pt>
                <c:pt idx="148">
                  <c:v>6.3478242425457701E-2</c:v>
                </c:pt>
                <c:pt idx="149">
                  <c:v>6.3463407348194806E-2</c:v>
                </c:pt>
                <c:pt idx="150">
                  <c:v>6.33429368915263E-2</c:v>
                </c:pt>
                <c:pt idx="151">
                  <c:v>6.32586035416179E-2</c:v>
                </c:pt>
                <c:pt idx="152">
                  <c:v>6.3223828582471997E-2</c:v>
                </c:pt>
                <c:pt idx="153">
                  <c:v>6.3361612363400294E-2</c:v>
                </c:pt>
                <c:pt idx="154">
                  <c:v>6.3217890918461195E-2</c:v>
                </c:pt>
                <c:pt idx="155">
                  <c:v>6.3108637959815597E-2</c:v>
                </c:pt>
                <c:pt idx="156">
                  <c:v>6.3091841776453605E-2</c:v>
                </c:pt>
                <c:pt idx="157">
                  <c:v>6.3165301187636205E-2</c:v>
                </c:pt>
                <c:pt idx="158">
                  <c:v>6.3085138218249195E-2</c:v>
                </c:pt>
                <c:pt idx="159">
                  <c:v>6.3187749050314101E-2</c:v>
                </c:pt>
                <c:pt idx="160">
                  <c:v>6.3121869129482103E-2</c:v>
                </c:pt>
                <c:pt idx="161">
                  <c:v>6.3055832293605799E-2</c:v>
                </c:pt>
                <c:pt idx="162">
                  <c:v>6.3055832293605799E-2</c:v>
                </c:pt>
                <c:pt idx="163">
                  <c:v>6.3033847311496694E-2</c:v>
                </c:pt>
                <c:pt idx="164">
                  <c:v>6.2965673568077196E-2</c:v>
                </c:pt>
                <c:pt idx="165">
                  <c:v>6.2956516692995804E-2</c:v>
                </c:pt>
                <c:pt idx="166">
                  <c:v>6.2780020632190195E-2</c:v>
                </c:pt>
                <c:pt idx="167">
                  <c:v>6.2797045312228794E-2</c:v>
                </c:pt>
                <c:pt idx="168">
                  <c:v>6.2846814954306204E-2</c:v>
                </c:pt>
                <c:pt idx="169">
                  <c:v>6.2799047624523402E-2</c:v>
                </c:pt>
                <c:pt idx="170">
                  <c:v>6.2596493414668802E-2</c:v>
                </c:pt>
                <c:pt idx="171">
                  <c:v>6.25677541113729E-2</c:v>
                </c:pt>
                <c:pt idx="172">
                  <c:v>6.2131337498789602E-2</c:v>
                </c:pt>
                <c:pt idx="173">
                  <c:v>6.2216691328718897E-2</c:v>
                </c:pt>
                <c:pt idx="174">
                  <c:v>6.2253047753781397E-2</c:v>
                </c:pt>
                <c:pt idx="175">
                  <c:v>6.2090356821570797E-2</c:v>
                </c:pt>
                <c:pt idx="176">
                  <c:v>6.2085322299674103E-2</c:v>
                </c:pt>
                <c:pt idx="177">
                  <c:v>6.2086193112492701E-2</c:v>
                </c:pt>
                <c:pt idx="178">
                  <c:v>6.2069899094894999E-2</c:v>
                </c:pt>
                <c:pt idx="179">
                  <c:v>6.2094834969371897E-2</c:v>
                </c:pt>
                <c:pt idx="180">
                  <c:v>6.2069899094894999E-2</c:v>
                </c:pt>
                <c:pt idx="181">
                  <c:v>6.2306170931485501E-2</c:v>
                </c:pt>
                <c:pt idx="182">
                  <c:v>6.2140270862995603E-2</c:v>
                </c:pt>
                <c:pt idx="183">
                  <c:v>6.2083097513005697E-2</c:v>
                </c:pt>
                <c:pt idx="184">
                  <c:v>6.2069701064845002E-2</c:v>
                </c:pt>
                <c:pt idx="185">
                  <c:v>6.2141467226676302E-2</c:v>
                </c:pt>
                <c:pt idx="186">
                  <c:v>6.2064101359722401E-2</c:v>
                </c:pt>
                <c:pt idx="187">
                  <c:v>6.2093799762858101E-2</c:v>
                </c:pt>
                <c:pt idx="188">
                  <c:v>6.2112408786790398E-2</c:v>
                </c:pt>
                <c:pt idx="189">
                  <c:v>6.1784351679939301E-2</c:v>
                </c:pt>
                <c:pt idx="190">
                  <c:v>6.1799265266974601E-2</c:v>
                </c:pt>
                <c:pt idx="191">
                  <c:v>6.1784351679939301E-2</c:v>
                </c:pt>
                <c:pt idx="192">
                  <c:v>6.2025791062906302E-2</c:v>
                </c:pt>
                <c:pt idx="193">
                  <c:v>6.1727326240705302E-2</c:v>
                </c:pt>
                <c:pt idx="194">
                  <c:v>6.1737341948302299E-2</c:v>
                </c:pt>
                <c:pt idx="195">
                  <c:v>6.1728973490120499E-2</c:v>
                </c:pt>
                <c:pt idx="196">
                  <c:v>6.1727889420668501E-2</c:v>
                </c:pt>
                <c:pt idx="197">
                  <c:v>6.17222221225023E-2</c:v>
                </c:pt>
                <c:pt idx="198">
                  <c:v>6.1715339718948499E-2</c:v>
                </c:pt>
                <c:pt idx="199">
                  <c:v>6.1732907381950398E-2</c:v>
                </c:pt>
                <c:pt idx="200">
                  <c:v>6.1711197513216597E-2</c:v>
                </c:pt>
                <c:pt idx="201">
                  <c:v>6.1597374493302798E-2</c:v>
                </c:pt>
                <c:pt idx="202">
                  <c:v>6.1618655983968498E-2</c:v>
                </c:pt>
                <c:pt idx="203">
                  <c:v>6.1611555271849097E-2</c:v>
                </c:pt>
                <c:pt idx="204">
                  <c:v>6.1670589226809298E-2</c:v>
                </c:pt>
                <c:pt idx="205">
                  <c:v>6.1597374493302798E-2</c:v>
                </c:pt>
                <c:pt idx="206">
                  <c:v>6.15795442196082E-2</c:v>
                </c:pt>
                <c:pt idx="207">
                  <c:v>6.1546208671142001E-2</c:v>
                </c:pt>
                <c:pt idx="208">
                  <c:v>6.1517611773659199E-2</c:v>
                </c:pt>
                <c:pt idx="209">
                  <c:v>6.1504420957858998E-2</c:v>
                </c:pt>
                <c:pt idx="210">
                  <c:v>6.1518569370288802E-2</c:v>
                </c:pt>
                <c:pt idx="211">
                  <c:v>6.14685255096706E-2</c:v>
                </c:pt>
                <c:pt idx="212">
                  <c:v>6.1533575384232798E-2</c:v>
                </c:pt>
                <c:pt idx="213">
                  <c:v>6.14690164364535E-2</c:v>
                </c:pt>
                <c:pt idx="214">
                  <c:v>6.1441818893554399E-2</c:v>
                </c:pt>
                <c:pt idx="215">
                  <c:v>6.14345896780715E-2</c:v>
                </c:pt>
                <c:pt idx="216">
                  <c:v>6.1439326414380102E-2</c:v>
                </c:pt>
                <c:pt idx="217">
                  <c:v>6.14345896780715E-2</c:v>
                </c:pt>
                <c:pt idx="218">
                  <c:v>6.1510161270167202E-2</c:v>
                </c:pt>
                <c:pt idx="219">
                  <c:v>6.1448515257022003E-2</c:v>
                </c:pt>
                <c:pt idx="220">
                  <c:v>6.1466790018754998E-2</c:v>
                </c:pt>
                <c:pt idx="221">
                  <c:v>6.1278429990630198E-2</c:v>
                </c:pt>
                <c:pt idx="222">
                  <c:v>6.1287499498501402E-2</c:v>
                </c:pt>
                <c:pt idx="223">
                  <c:v>6.1196704805705403E-2</c:v>
                </c:pt>
                <c:pt idx="224">
                  <c:v>6.1197567239965098E-2</c:v>
                </c:pt>
                <c:pt idx="225">
                  <c:v>6.1194667247458902E-2</c:v>
                </c:pt>
                <c:pt idx="226">
                  <c:v>6.1301142375941503E-2</c:v>
                </c:pt>
                <c:pt idx="227">
                  <c:v>6.11906582735691E-2</c:v>
                </c:pt>
                <c:pt idx="228">
                  <c:v>6.1201465810653402E-2</c:v>
                </c:pt>
                <c:pt idx="229">
                  <c:v>6.1213244976230798E-2</c:v>
                </c:pt>
                <c:pt idx="230">
                  <c:v>6.1298305042131102E-2</c:v>
                </c:pt>
                <c:pt idx="231">
                  <c:v>6.13725113947092E-2</c:v>
                </c:pt>
                <c:pt idx="232">
                  <c:v>6.1178676482583502E-2</c:v>
                </c:pt>
                <c:pt idx="233">
                  <c:v>6.1463570919629902E-2</c:v>
                </c:pt>
                <c:pt idx="234">
                  <c:v>6.1174453656417001E-2</c:v>
                </c:pt>
                <c:pt idx="235">
                  <c:v>6.1274838956975303E-2</c:v>
                </c:pt>
                <c:pt idx="236">
                  <c:v>6.14713025125967E-2</c:v>
                </c:pt>
                <c:pt idx="237">
                  <c:v>6.1190686821025998E-2</c:v>
                </c:pt>
                <c:pt idx="238">
                  <c:v>6.1272262892990703E-2</c:v>
                </c:pt>
                <c:pt idx="239">
                  <c:v>6.1489664581704198E-2</c:v>
                </c:pt>
                <c:pt idx="240">
                  <c:v>6.1169842727328602E-2</c:v>
                </c:pt>
                <c:pt idx="241">
                  <c:v>6.1101435620623298E-2</c:v>
                </c:pt>
                <c:pt idx="242">
                  <c:v>6.1098899233742503E-2</c:v>
                </c:pt>
                <c:pt idx="243">
                  <c:v>6.11099317644032E-2</c:v>
                </c:pt>
                <c:pt idx="244">
                  <c:v>6.1100633931706803E-2</c:v>
                </c:pt>
                <c:pt idx="245">
                  <c:v>6.10844584543919E-2</c:v>
                </c:pt>
                <c:pt idx="246">
                  <c:v>6.1435425381379999E-2</c:v>
                </c:pt>
                <c:pt idx="247">
                  <c:v>6.1346798087344799E-2</c:v>
                </c:pt>
                <c:pt idx="248">
                  <c:v>6.1026013255159398E-2</c:v>
                </c:pt>
                <c:pt idx="249">
                  <c:v>6.1235878219143502E-2</c:v>
                </c:pt>
                <c:pt idx="250">
                  <c:v>6.10310782214342E-2</c:v>
                </c:pt>
                <c:pt idx="251">
                  <c:v>6.11596119685585E-2</c:v>
                </c:pt>
                <c:pt idx="252">
                  <c:v>6.0978362352379301E-2</c:v>
                </c:pt>
                <c:pt idx="253">
                  <c:v>6.0978503598747097E-2</c:v>
                </c:pt>
                <c:pt idx="254">
                  <c:v>6.0979106545241302E-2</c:v>
                </c:pt>
                <c:pt idx="255">
                  <c:v>6.14509198292797E-2</c:v>
                </c:pt>
                <c:pt idx="256">
                  <c:v>6.0978405977561899E-2</c:v>
                </c:pt>
                <c:pt idx="257">
                  <c:v>6.1055632527000699E-2</c:v>
                </c:pt>
                <c:pt idx="258">
                  <c:v>6.0784592134100202E-2</c:v>
                </c:pt>
                <c:pt idx="259">
                  <c:v>6.0785525456238901E-2</c:v>
                </c:pt>
                <c:pt idx="260">
                  <c:v>6.0757780583669603E-2</c:v>
                </c:pt>
                <c:pt idx="261">
                  <c:v>6.0727164855054902E-2</c:v>
                </c:pt>
                <c:pt idx="262">
                  <c:v>6.07535067520509E-2</c:v>
                </c:pt>
                <c:pt idx="263">
                  <c:v>6.07272457558969E-2</c:v>
                </c:pt>
                <c:pt idx="264">
                  <c:v>6.0665248237534802E-2</c:v>
                </c:pt>
                <c:pt idx="265">
                  <c:v>6.0598966082585803E-2</c:v>
                </c:pt>
                <c:pt idx="266">
                  <c:v>6.06848003970855E-2</c:v>
                </c:pt>
                <c:pt idx="267">
                  <c:v>6.0664655105840397E-2</c:v>
                </c:pt>
                <c:pt idx="268">
                  <c:v>6.05925545126971E-2</c:v>
                </c:pt>
                <c:pt idx="269">
                  <c:v>6.0794834647264699E-2</c:v>
                </c:pt>
                <c:pt idx="270">
                  <c:v>6.1621211141003301E-2</c:v>
                </c:pt>
                <c:pt idx="271">
                  <c:v>6.0532657469321502E-2</c:v>
                </c:pt>
                <c:pt idx="272">
                  <c:v>6.0515710564721499E-2</c:v>
                </c:pt>
                <c:pt idx="273">
                  <c:v>6.0515923113922503E-2</c:v>
                </c:pt>
                <c:pt idx="274">
                  <c:v>6.0390490220665699E-2</c:v>
                </c:pt>
                <c:pt idx="275">
                  <c:v>6.02981297398789E-2</c:v>
                </c:pt>
                <c:pt idx="276">
                  <c:v>6.0332583651881502E-2</c:v>
                </c:pt>
                <c:pt idx="277">
                  <c:v>6.0264756247529701E-2</c:v>
                </c:pt>
                <c:pt idx="278">
                  <c:v>6.0265209129207901E-2</c:v>
                </c:pt>
                <c:pt idx="279">
                  <c:v>6.02491502109316E-2</c:v>
                </c:pt>
                <c:pt idx="280">
                  <c:v>6.0363754335563999E-2</c:v>
                </c:pt>
                <c:pt idx="281">
                  <c:v>6.02491502109316E-2</c:v>
                </c:pt>
                <c:pt idx="282">
                  <c:v>6.01816586867761E-2</c:v>
                </c:pt>
                <c:pt idx="283">
                  <c:v>6.0287899143621697E-2</c:v>
                </c:pt>
                <c:pt idx="284">
                  <c:v>6.0182297577624097E-2</c:v>
                </c:pt>
                <c:pt idx="285">
                  <c:v>5.9953234151792198E-2</c:v>
                </c:pt>
                <c:pt idx="286">
                  <c:v>5.9953234151792198E-2</c:v>
                </c:pt>
                <c:pt idx="287">
                  <c:v>5.9950107123942199E-2</c:v>
                </c:pt>
                <c:pt idx="288">
                  <c:v>5.9954109325883E-2</c:v>
                </c:pt>
                <c:pt idx="289">
                  <c:v>5.9832496565001198E-2</c:v>
                </c:pt>
                <c:pt idx="290">
                  <c:v>5.9860274783249401E-2</c:v>
                </c:pt>
                <c:pt idx="291">
                  <c:v>5.9927400783706203E-2</c:v>
                </c:pt>
                <c:pt idx="292">
                  <c:v>5.9832496565001198E-2</c:v>
                </c:pt>
                <c:pt idx="293">
                  <c:v>5.9700409127521101E-2</c:v>
                </c:pt>
                <c:pt idx="294">
                  <c:v>5.9830292248518102E-2</c:v>
                </c:pt>
                <c:pt idx="295">
                  <c:v>5.96284408780259E-2</c:v>
                </c:pt>
                <c:pt idx="296">
                  <c:v>5.9700607962701498E-2</c:v>
                </c:pt>
                <c:pt idx="297">
                  <c:v>5.9650597231815199E-2</c:v>
                </c:pt>
                <c:pt idx="298">
                  <c:v>5.9628397774309103E-2</c:v>
                </c:pt>
                <c:pt idx="299">
                  <c:v>5.9723369733560502E-2</c:v>
                </c:pt>
                <c:pt idx="300">
                  <c:v>5.9628397774309103E-2</c:v>
                </c:pt>
                <c:pt idx="301">
                  <c:v>5.95653113442162E-2</c:v>
                </c:pt>
                <c:pt idx="302">
                  <c:v>5.9550694849656999E-2</c:v>
                </c:pt>
                <c:pt idx="303">
                  <c:v>5.9587968905935498E-2</c:v>
                </c:pt>
                <c:pt idx="304">
                  <c:v>5.9550694849656999E-2</c:v>
                </c:pt>
                <c:pt idx="305">
                  <c:v>5.95507805144131E-2</c:v>
                </c:pt>
                <c:pt idx="306">
                  <c:v>5.9562484171136403E-2</c:v>
                </c:pt>
                <c:pt idx="307">
                  <c:v>5.9550694849656999E-2</c:v>
                </c:pt>
                <c:pt idx="308">
                  <c:v>5.9591472997791897E-2</c:v>
                </c:pt>
                <c:pt idx="309">
                  <c:v>5.9560714225714503E-2</c:v>
                </c:pt>
                <c:pt idx="310">
                  <c:v>5.9502846992748597E-2</c:v>
                </c:pt>
                <c:pt idx="311">
                  <c:v>5.9473813910280497E-2</c:v>
                </c:pt>
                <c:pt idx="312">
                  <c:v>5.9733891018624502E-2</c:v>
                </c:pt>
                <c:pt idx="313">
                  <c:v>5.9492798342051401E-2</c:v>
                </c:pt>
                <c:pt idx="314">
                  <c:v>5.9509047812129602E-2</c:v>
                </c:pt>
                <c:pt idx="315">
                  <c:v>5.94300484824275E-2</c:v>
                </c:pt>
                <c:pt idx="316">
                  <c:v>5.9447569603201501E-2</c:v>
                </c:pt>
                <c:pt idx="317">
                  <c:v>5.9440741455901197E-2</c:v>
                </c:pt>
                <c:pt idx="318">
                  <c:v>5.9476021115764097E-2</c:v>
                </c:pt>
                <c:pt idx="319">
                  <c:v>5.93982921286548E-2</c:v>
                </c:pt>
                <c:pt idx="320">
                  <c:v>5.93985575210592E-2</c:v>
                </c:pt>
                <c:pt idx="321">
                  <c:v>5.9414025641532697E-2</c:v>
                </c:pt>
                <c:pt idx="322">
                  <c:v>5.9423410097228298E-2</c:v>
                </c:pt>
                <c:pt idx="323">
                  <c:v>5.9438981649775402E-2</c:v>
                </c:pt>
                <c:pt idx="324">
                  <c:v>5.97911255790987E-2</c:v>
                </c:pt>
                <c:pt idx="325">
                  <c:v>5.9895567381943703E-2</c:v>
                </c:pt>
                <c:pt idx="326">
                  <c:v>5.9411482447170802E-2</c:v>
                </c:pt>
                <c:pt idx="327">
                  <c:v>5.9405577169587297E-2</c:v>
                </c:pt>
                <c:pt idx="328">
                  <c:v>5.9405555069814903E-2</c:v>
                </c:pt>
                <c:pt idx="329">
                  <c:v>5.93973245326802E-2</c:v>
                </c:pt>
                <c:pt idx="330">
                  <c:v>5.9329879518615597E-2</c:v>
                </c:pt>
                <c:pt idx="331">
                  <c:v>5.8887663028054503E-2</c:v>
                </c:pt>
                <c:pt idx="332">
                  <c:v>5.8803765573998398E-2</c:v>
                </c:pt>
                <c:pt idx="333">
                  <c:v>5.8831064743178799E-2</c:v>
                </c:pt>
                <c:pt idx="334">
                  <c:v>5.8801740147365798E-2</c:v>
                </c:pt>
                <c:pt idx="335">
                  <c:v>5.8913196742874999E-2</c:v>
                </c:pt>
                <c:pt idx="336">
                  <c:v>5.8473895298808899E-2</c:v>
                </c:pt>
                <c:pt idx="337">
                  <c:v>5.8608777433442297E-2</c:v>
                </c:pt>
                <c:pt idx="338">
                  <c:v>5.8560184110248797E-2</c:v>
                </c:pt>
                <c:pt idx="339">
                  <c:v>5.8487112865935699E-2</c:v>
                </c:pt>
                <c:pt idx="340">
                  <c:v>5.8477257143459999E-2</c:v>
                </c:pt>
                <c:pt idx="341">
                  <c:v>5.8472628087605102E-2</c:v>
                </c:pt>
                <c:pt idx="342">
                  <c:v>5.8622090228177798E-2</c:v>
                </c:pt>
                <c:pt idx="343">
                  <c:v>5.8470891775362202E-2</c:v>
                </c:pt>
                <c:pt idx="344">
                  <c:v>5.8430329048263098E-2</c:v>
                </c:pt>
                <c:pt idx="345">
                  <c:v>5.8430329048263098E-2</c:v>
                </c:pt>
                <c:pt idx="346">
                  <c:v>5.8430155184921999E-2</c:v>
                </c:pt>
                <c:pt idx="347">
                  <c:v>5.8613624134888798E-2</c:v>
                </c:pt>
                <c:pt idx="348">
                  <c:v>5.8419335417403899E-2</c:v>
                </c:pt>
                <c:pt idx="349">
                  <c:v>5.8445028853427297E-2</c:v>
                </c:pt>
                <c:pt idx="350">
                  <c:v>5.8413443144906201E-2</c:v>
                </c:pt>
                <c:pt idx="351">
                  <c:v>5.8454712444706701E-2</c:v>
                </c:pt>
                <c:pt idx="352">
                  <c:v>5.8406087765787103E-2</c:v>
                </c:pt>
                <c:pt idx="353">
                  <c:v>5.8396965997982699E-2</c:v>
                </c:pt>
                <c:pt idx="354">
                  <c:v>5.83906757809338E-2</c:v>
                </c:pt>
                <c:pt idx="355">
                  <c:v>5.8391985835795197E-2</c:v>
                </c:pt>
                <c:pt idx="356">
                  <c:v>5.83850664824863E-2</c:v>
                </c:pt>
                <c:pt idx="357">
                  <c:v>5.8386927177344998E-2</c:v>
                </c:pt>
                <c:pt idx="358">
                  <c:v>5.8379804368233999E-2</c:v>
                </c:pt>
                <c:pt idx="359">
                  <c:v>5.8287593009933497E-2</c:v>
                </c:pt>
                <c:pt idx="360">
                  <c:v>5.82897381863818E-2</c:v>
                </c:pt>
                <c:pt idx="361">
                  <c:v>5.8287593009933497E-2</c:v>
                </c:pt>
                <c:pt idx="362">
                  <c:v>5.8268774598445698E-2</c:v>
                </c:pt>
                <c:pt idx="363">
                  <c:v>5.8279631068617901E-2</c:v>
                </c:pt>
                <c:pt idx="364">
                  <c:v>5.8396482367366997E-2</c:v>
                </c:pt>
                <c:pt idx="365">
                  <c:v>5.8271522297366901E-2</c:v>
                </c:pt>
                <c:pt idx="366">
                  <c:v>5.8332145235884598E-2</c:v>
                </c:pt>
                <c:pt idx="367">
                  <c:v>5.8443255490510403E-2</c:v>
                </c:pt>
                <c:pt idx="368">
                  <c:v>5.8160598310337402E-2</c:v>
                </c:pt>
                <c:pt idx="369">
                  <c:v>5.8156329183322801E-2</c:v>
                </c:pt>
                <c:pt idx="370">
                  <c:v>6.0498960554190698E-2</c:v>
                </c:pt>
                <c:pt idx="371">
                  <c:v>5.8196030100422597E-2</c:v>
                </c:pt>
                <c:pt idx="372">
                  <c:v>5.8161331598227603E-2</c:v>
                </c:pt>
                <c:pt idx="373">
                  <c:v>5.8473204582341801E-2</c:v>
                </c:pt>
                <c:pt idx="374">
                  <c:v>5.8163036568530599E-2</c:v>
                </c:pt>
                <c:pt idx="375">
                  <c:v>5.8318828266146601E-2</c:v>
                </c:pt>
                <c:pt idx="376">
                  <c:v>5.8150399009452701E-2</c:v>
                </c:pt>
                <c:pt idx="377">
                  <c:v>5.81313505322174E-2</c:v>
                </c:pt>
                <c:pt idx="378">
                  <c:v>5.8169851825928098E-2</c:v>
                </c:pt>
                <c:pt idx="379">
                  <c:v>5.7746341040234003E-2</c:v>
                </c:pt>
                <c:pt idx="380">
                  <c:v>5.7899273910306297E-2</c:v>
                </c:pt>
                <c:pt idx="381">
                  <c:v>5.7749573962376698E-2</c:v>
                </c:pt>
                <c:pt idx="382">
                  <c:v>5.78314415598319E-2</c:v>
                </c:pt>
                <c:pt idx="383">
                  <c:v>5.7789728795236202E-2</c:v>
                </c:pt>
                <c:pt idx="384">
                  <c:v>5.7736901808375103E-2</c:v>
                </c:pt>
                <c:pt idx="385">
                  <c:v>5.8354990142064203E-2</c:v>
                </c:pt>
                <c:pt idx="386">
                  <c:v>5.7673524442768097E-2</c:v>
                </c:pt>
                <c:pt idx="387">
                  <c:v>5.7805971301336398E-2</c:v>
                </c:pt>
                <c:pt idx="388">
                  <c:v>5.7329785790406103E-2</c:v>
                </c:pt>
                <c:pt idx="389">
                  <c:v>5.7324238098968097E-2</c:v>
                </c:pt>
                <c:pt idx="390">
                  <c:v>5.81272774773599E-2</c:v>
                </c:pt>
                <c:pt idx="391">
                  <c:v>5.7414284431724603E-2</c:v>
                </c:pt>
                <c:pt idx="392">
                  <c:v>5.74182239012632E-2</c:v>
                </c:pt>
                <c:pt idx="393">
                  <c:v>5.7041904731692801E-2</c:v>
                </c:pt>
                <c:pt idx="394">
                  <c:v>5.70565716917599E-2</c:v>
                </c:pt>
                <c:pt idx="395">
                  <c:v>5.7053412624821699E-2</c:v>
                </c:pt>
                <c:pt idx="396">
                  <c:v>5.7216988762296299E-2</c:v>
                </c:pt>
                <c:pt idx="397">
                  <c:v>5.7041904731692801E-2</c:v>
                </c:pt>
                <c:pt idx="398">
                  <c:v>5.7039128865519602E-2</c:v>
                </c:pt>
                <c:pt idx="399">
                  <c:v>5.7039128865519602E-2</c:v>
                </c:pt>
                <c:pt idx="400">
                  <c:v>5.7040263638366999E-2</c:v>
                </c:pt>
                <c:pt idx="401">
                  <c:v>5.7046640576271498E-2</c:v>
                </c:pt>
                <c:pt idx="402">
                  <c:v>5.7029542410233301E-2</c:v>
                </c:pt>
                <c:pt idx="403">
                  <c:v>5.6922976806709401E-2</c:v>
                </c:pt>
                <c:pt idx="404">
                  <c:v>5.6858239510803099E-2</c:v>
                </c:pt>
                <c:pt idx="405">
                  <c:v>5.6711983288619601E-2</c:v>
                </c:pt>
                <c:pt idx="406">
                  <c:v>5.6715177148713297E-2</c:v>
                </c:pt>
                <c:pt idx="407">
                  <c:v>5.6931286749751203E-2</c:v>
                </c:pt>
                <c:pt idx="408">
                  <c:v>5.6719470832246897E-2</c:v>
                </c:pt>
                <c:pt idx="409">
                  <c:v>5.7805048551342698E-2</c:v>
                </c:pt>
                <c:pt idx="410">
                  <c:v>5.6703015476570001E-2</c:v>
                </c:pt>
                <c:pt idx="411">
                  <c:v>5.6733725203719401E-2</c:v>
                </c:pt>
                <c:pt idx="412">
                  <c:v>5.6867785036831098E-2</c:v>
                </c:pt>
                <c:pt idx="413">
                  <c:v>5.6703015476570001E-2</c:v>
                </c:pt>
                <c:pt idx="414">
                  <c:v>5.6606591820961498E-2</c:v>
                </c:pt>
                <c:pt idx="415">
                  <c:v>5.6506002478376699E-2</c:v>
                </c:pt>
                <c:pt idx="416">
                  <c:v>5.6339020747970203E-2</c:v>
                </c:pt>
                <c:pt idx="417">
                  <c:v>5.63390895455586E-2</c:v>
                </c:pt>
                <c:pt idx="418">
                  <c:v>5.6362734912347098E-2</c:v>
                </c:pt>
                <c:pt idx="419">
                  <c:v>5.6341911004026898E-2</c:v>
                </c:pt>
                <c:pt idx="420">
                  <c:v>5.6329260823312799E-2</c:v>
                </c:pt>
                <c:pt idx="421">
                  <c:v>5.7139697673079498E-2</c:v>
                </c:pt>
                <c:pt idx="422">
                  <c:v>5.6346076225969502E-2</c:v>
                </c:pt>
                <c:pt idx="423">
                  <c:v>5.6419462980459197E-2</c:v>
                </c:pt>
                <c:pt idx="424">
                  <c:v>5.6391171658503499E-2</c:v>
                </c:pt>
                <c:pt idx="425">
                  <c:v>5.6455296850315001E-2</c:v>
                </c:pt>
                <c:pt idx="426">
                  <c:v>5.6482905032551302E-2</c:v>
                </c:pt>
                <c:pt idx="427">
                  <c:v>5.6337781360760002E-2</c:v>
                </c:pt>
                <c:pt idx="428">
                  <c:v>5.6385204137210598E-2</c:v>
                </c:pt>
                <c:pt idx="429">
                  <c:v>5.6325891429093299E-2</c:v>
                </c:pt>
                <c:pt idx="430">
                  <c:v>5.6331138829195701E-2</c:v>
                </c:pt>
                <c:pt idx="431">
                  <c:v>5.63313582761584E-2</c:v>
                </c:pt>
                <c:pt idx="432">
                  <c:v>5.6244821866689797E-2</c:v>
                </c:pt>
                <c:pt idx="433">
                  <c:v>5.6098417768536898E-2</c:v>
                </c:pt>
                <c:pt idx="434">
                  <c:v>5.6087172310296099E-2</c:v>
                </c:pt>
                <c:pt idx="435">
                  <c:v>5.7019289187771202E-2</c:v>
                </c:pt>
                <c:pt idx="436">
                  <c:v>5.6197098946788503E-2</c:v>
                </c:pt>
                <c:pt idx="437">
                  <c:v>5.6178635916521502E-2</c:v>
                </c:pt>
                <c:pt idx="438">
                  <c:v>5.6092845979283101E-2</c:v>
                </c:pt>
                <c:pt idx="439">
                  <c:v>5.6401560630131103E-2</c:v>
                </c:pt>
                <c:pt idx="440">
                  <c:v>5.60204560312186E-2</c:v>
                </c:pt>
                <c:pt idx="441">
                  <c:v>5.5682914966457497E-2</c:v>
                </c:pt>
                <c:pt idx="442">
                  <c:v>5.5697102830264397E-2</c:v>
                </c:pt>
                <c:pt idx="443">
                  <c:v>5.5512231899758298E-2</c:v>
                </c:pt>
                <c:pt idx="444">
                  <c:v>5.5519804312231198E-2</c:v>
                </c:pt>
                <c:pt idx="445">
                  <c:v>5.4644453017616203E-2</c:v>
                </c:pt>
                <c:pt idx="446">
                  <c:v>5.4711342690694199E-2</c:v>
                </c:pt>
                <c:pt idx="447">
                  <c:v>5.3793891001817397E-2</c:v>
                </c:pt>
                <c:pt idx="448">
                  <c:v>5.4462504221076499E-2</c:v>
                </c:pt>
                <c:pt idx="449">
                  <c:v>5.37896347854801E-2</c:v>
                </c:pt>
                <c:pt idx="450">
                  <c:v>5.3803817462656799E-2</c:v>
                </c:pt>
                <c:pt idx="451">
                  <c:v>5.3880455726308903E-2</c:v>
                </c:pt>
                <c:pt idx="452">
                  <c:v>5.3826671036809298E-2</c:v>
                </c:pt>
                <c:pt idx="453">
                  <c:v>5.3781580224124201E-2</c:v>
                </c:pt>
                <c:pt idx="454">
                  <c:v>5.4003188130707397E-2</c:v>
                </c:pt>
                <c:pt idx="455">
                  <c:v>5.3813609895238999E-2</c:v>
                </c:pt>
                <c:pt idx="456">
                  <c:v>5.3908566405868601E-2</c:v>
                </c:pt>
                <c:pt idx="457">
                  <c:v>5.3760965425423198E-2</c:v>
                </c:pt>
                <c:pt idx="458">
                  <c:v>5.39276755740071E-2</c:v>
                </c:pt>
                <c:pt idx="459">
                  <c:v>5.3781966730578702E-2</c:v>
                </c:pt>
                <c:pt idx="460">
                  <c:v>5.3964920033996597E-2</c:v>
                </c:pt>
                <c:pt idx="461">
                  <c:v>5.3860011993496597E-2</c:v>
                </c:pt>
                <c:pt idx="462">
                  <c:v>5.4107110617337403E-2</c:v>
                </c:pt>
                <c:pt idx="463">
                  <c:v>5.3760965425423198E-2</c:v>
                </c:pt>
                <c:pt idx="464">
                  <c:v>5.3750713831708201E-2</c:v>
                </c:pt>
                <c:pt idx="465">
                  <c:v>5.37506983994872E-2</c:v>
                </c:pt>
                <c:pt idx="466">
                  <c:v>5.37876755235107E-2</c:v>
                </c:pt>
                <c:pt idx="467">
                  <c:v>5.3831680320609303E-2</c:v>
                </c:pt>
                <c:pt idx="468">
                  <c:v>5.3750329305517999E-2</c:v>
                </c:pt>
                <c:pt idx="469">
                  <c:v>5.3752053414804102E-2</c:v>
                </c:pt>
                <c:pt idx="470">
                  <c:v>5.38212368320614E-2</c:v>
                </c:pt>
                <c:pt idx="471">
                  <c:v>5.4487443833342301E-2</c:v>
                </c:pt>
                <c:pt idx="472">
                  <c:v>5.3750776330996099E-2</c:v>
                </c:pt>
                <c:pt idx="473">
                  <c:v>5.3793781970419799E-2</c:v>
                </c:pt>
                <c:pt idx="474">
                  <c:v>5.3747941775439297E-2</c:v>
                </c:pt>
                <c:pt idx="475">
                  <c:v>5.3718070869064799E-2</c:v>
                </c:pt>
                <c:pt idx="476">
                  <c:v>5.3901396716904602E-2</c:v>
                </c:pt>
                <c:pt idx="477">
                  <c:v>5.4066294838680203E-2</c:v>
                </c:pt>
                <c:pt idx="478">
                  <c:v>5.3750770789082698E-2</c:v>
                </c:pt>
                <c:pt idx="479">
                  <c:v>5.3747763544764501E-2</c:v>
                </c:pt>
                <c:pt idx="480">
                  <c:v>5.38398649610662E-2</c:v>
                </c:pt>
                <c:pt idx="481">
                  <c:v>5.3767030844903203E-2</c:v>
                </c:pt>
                <c:pt idx="482">
                  <c:v>5.3708112639391098E-2</c:v>
                </c:pt>
                <c:pt idx="483">
                  <c:v>5.3707442247950002E-2</c:v>
                </c:pt>
                <c:pt idx="484">
                  <c:v>5.3770008930252397E-2</c:v>
                </c:pt>
                <c:pt idx="485">
                  <c:v>5.4171452774808497E-2</c:v>
                </c:pt>
                <c:pt idx="486">
                  <c:v>5.3736321142502402E-2</c:v>
                </c:pt>
                <c:pt idx="487">
                  <c:v>5.3738739641211397E-2</c:v>
                </c:pt>
                <c:pt idx="488">
                  <c:v>5.3700159671958902E-2</c:v>
                </c:pt>
                <c:pt idx="489">
                  <c:v>5.3744233452550798E-2</c:v>
                </c:pt>
                <c:pt idx="490">
                  <c:v>5.3812755461057203E-2</c:v>
                </c:pt>
                <c:pt idx="491">
                  <c:v>5.3683210480254401E-2</c:v>
                </c:pt>
                <c:pt idx="492">
                  <c:v>5.3723583306430102E-2</c:v>
                </c:pt>
                <c:pt idx="493">
                  <c:v>5.3582949893592698E-2</c:v>
                </c:pt>
                <c:pt idx="494">
                  <c:v>5.3582633571001403E-2</c:v>
                </c:pt>
                <c:pt idx="495">
                  <c:v>5.36068377488629E-2</c:v>
                </c:pt>
                <c:pt idx="496">
                  <c:v>5.3553237669228898E-2</c:v>
                </c:pt>
                <c:pt idx="497">
                  <c:v>5.3520612065058898E-2</c:v>
                </c:pt>
                <c:pt idx="498">
                  <c:v>5.35207438743922E-2</c:v>
                </c:pt>
                <c:pt idx="499">
                  <c:v>5.3520612065058898E-2</c:v>
                </c:pt>
                <c:pt idx="500">
                  <c:v>5.3376678625775699E-2</c:v>
                </c:pt>
                <c:pt idx="501">
                  <c:v>5.3378869765677697E-2</c:v>
                </c:pt>
                <c:pt idx="502">
                  <c:v>5.3369710483095301E-2</c:v>
                </c:pt>
                <c:pt idx="503">
                  <c:v>5.33227618984492E-2</c:v>
                </c:pt>
                <c:pt idx="504">
                  <c:v>5.3412700739057697E-2</c:v>
                </c:pt>
                <c:pt idx="505">
                  <c:v>5.3322890517453599E-2</c:v>
                </c:pt>
                <c:pt idx="506">
                  <c:v>5.5260417638061499E-2</c:v>
                </c:pt>
                <c:pt idx="507">
                  <c:v>5.3594756000513902E-2</c:v>
                </c:pt>
                <c:pt idx="508">
                  <c:v>5.3328378514305302E-2</c:v>
                </c:pt>
                <c:pt idx="509">
                  <c:v>5.3328361473169501E-2</c:v>
                </c:pt>
                <c:pt idx="510">
                  <c:v>5.3332600911592302E-2</c:v>
                </c:pt>
                <c:pt idx="511">
                  <c:v>5.33227618984492E-2</c:v>
                </c:pt>
                <c:pt idx="512">
                  <c:v>5.3310988403231903E-2</c:v>
                </c:pt>
                <c:pt idx="513">
                  <c:v>5.3312729686725499E-2</c:v>
                </c:pt>
                <c:pt idx="514">
                  <c:v>5.3261812576962601E-2</c:v>
                </c:pt>
                <c:pt idx="515">
                  <c:v>5.3261812576962601E-2</c:v>
                </c:pt>
                <c:pt idx="516">
                  <c:v>5.3373673049668002E-2</c:v>
                </c:pt>
                <c:pt idx="517">
                  <c:v>5.32614303533223E-2</c:v>
                </c:pt>
                <c:pt idx="518">
                  <c:v>5.3267014420247998E-2</c:v>
                </c:pt>
                <c:pt idx="519">
                  <c:v>5.3523735907648397E-2</c:v>
                </c:pt>
                <c:pt idx="520">
                  <c:v>5.3275167776862399E-2</c:v>
                </c:pt>
                <c:pt idx="521">
                  <c:v>5.3258669225767601E-2</c:v>
                </c:pt>
                <c:pt idx="522">
                  <c:v>5.3259183618577101E-2</c:v>
                </c:pt>
                <c:pt idx="523">
                  <c:v>5.3258669225767601E-2</c:v>
                </c:pt>
                <c:pt idx="524">
                  <c:v>5.3446863154838098E-2</c:v>
                </c:pt>
                <c:pt idx="525">
                  <c:v>5.3261304128305501E-2</c:v>
                </c:pt>
                <c:pt idx="526">
                  <c:v>5.3258403225406002E-2</c:v>
                </c:pt>
                <c:pt idx="527">
                  <c:v>5.32301047858059E-2</c:v>
                </c:pt>
                <c:pt idx="528">
                  <c:v>5.3236250480717402E-2</c:v>
                </c:pt>
                <c:pt idx="529">
                  <c:v>5.3148585327016898E-2</c:v>
                </c:pt>
                <c:pt idx="530">
                  <c:v>5.3148585327016898E-2</c:v>
                </c:pt>
                <c:pt idx="531">
                  <c:v>5.3189750566031403E-2</c:v>
                </c:pt>
                <c:pt idx="532">
                  <c:v>5.4278313378441599E-2</c:v>
                </c:pt>
                <c:pt idx="533">
                  <c:v>5.3155784383195397E-2</c:v>
                </c:pt>
                <c:pt idx="534">
                  <c:v>5.3147686653596302E-2</c:v>
                </c:pt>
                <c:pt idx="535">
                  <c:v>5.3383695423914197E-2</c:v>
                </c:pt>
                <c:pt idx="536">
                  <c:v>5.3150068040865903E-2</c:v>
                </c:pt>
                <c:pt idx="537">
                  <c:v>5.3157965744378803E-2</c:v>
                </c:pt>
                <c:pt idx="538">
                  <c:v>5.3154840504890402E-2</c:v>
                </c:pt>
                <c:pt idx="539">
                  <c:v>5.3323510035486098E-2</c:v>
                </c:pt>
                <c:pt idx="540">
                  <c:v>5.3135454769771003E-2</c:v>
                </c:pt>
                <c:pt idx="541">
                  <c:v>5.3118858905005298E-2</c:v>
                </c:pt>
                <c:pt idx="542">
                  <c:v>5.3075713915144797E-2</c:v>
                </c:pt>
                <c:pt idx="543">
                  <c:v>5.3087015960265903E-2</c:v>
                </c:pt>
                <c:pt idx="544">
                  <c:v>5.3076527458569701E-2</c:v>
                </c:pt>
                <c:pt idx="545">
                  <c:v>5.3208656975811099E-2</c:v>
                </c:pt>
                <c:pt idx="546">
                  <c:v>5.3073851543405402E-2</c:v>
                </c:pt>
                <c:pt idx="547">
                  <c:v>6.1960589368194201E-2</c:v>
                </c:pt>
                <c:pt idx="548">
                  <c:v>5.3072083465678398E-2</c:v>
                </c:pt>
                <c:pt idx="549">
                  <c:v>5.3058862777582101E-2</c:v>
                </c:pt>
                <c:pt idx="550">
                  <c:v>5.5413852662602403E-2</c:v>
                </c:pt>
                <c:pt idx="551">
                  <c:v>5.3041261174428901E-2</c:v>
                </c:pt>
                <c:pt idx="552">
                  <c:v>5.3041747544838799E-2</c:v>
                </c:pt>
                <c:pt idx="553">
                  <c:v>5.3002687402975701E-2</c:v>
                </c:pt>
                <c:pt idx="554">
                  <c:v>5.31039730543168E-2</c:v>
                </c:pt>
                <c:pt idx="555">
                  <c:v>5.3148896213168997E-2</c:v>
                </c:pt>
                <c:pt idx="556">
                  <c:v>5.3309853315141403E-2</c:v>
                </c:pt>
                <c:pt idx="557">
                  <c:v>5.4116762364088702E-2</c:v>
                </c:pt>
                <c:pt idx="558">
                  <c:v>5.3002539072108799E-2</c:v>
                </c:pt>
                <c:pt idx="559">
                  <c:v>5.3072131762343502E-2</c:v>
                </c:pt>
                <c:pt idx="560">
                  <c:v>5.3005718888461402E-2</c:v>
                </c:pt>
                <c:pt idx="561">
                  <c:v>5.3436069870551398E-2</c:v>
                </c:pt>
                <c:pt idx="562">
                  <c:v>5.3112083969665803E-2</c:v>
                </c:pt>
                <c:pt idx="563">
                  <c:v>5.2921492843109701E-2</c:v>
                </c:pt>
                <c:pt idx="564">
                  <c:v>5.3044648373353098E-2</c:v>
                </c:pt>
                <c:pt idx="565">
                  <c:v>5.2931628051595403E-2</c:v>
                </c:pt>
                <c:pt idx="566">
                  <c:v>5.2913974595469301E-2</c:v>
                </c:pt>
                <c:pt idx="567">
                  <c:v>5.2920315581452798E-2</c:v>
                </c:pt>
                <c:pt idx="568">
                  <c:v>5.2958462577641599E-2</c:v>
                </c:pt>
                <c:pt idx="569">
                  <c:v>5.2925345914739103E-2</c:v>
                </c:pt>
                <c:pt idx="570">
                  <c:v>5.2956934288983397E-2</c:v>
                </c:pt>
                <c:pt idx="571">
                  <c:v>5.3403612534900197E-2</c:v>
                </c:pt>
                <c:pt idx="572">
                  <c:v>5.3001251674601402E-2</c:v>
                </c:pt>
                <c:pt idx="573">
                  <c:v>5.2906624760413502E-2</c:v>
                </c:pt>
                <c:pt idx="574">
                  <c:v>5.29292778941403E-2</c:v>
                </c:pt>
                <c:pt idx="575">
                  <c:v>5.2903996824971503E-2</c:v>
                </c:pt>
                <c:pt idx="576">
                  <c:v>5.30210067273547E-2</c:v>
                </c:pt>
                <c:pt idx="577">
                  <c:v>5.2888019827215998E-2</c:v>
                </c:pt>
                <c:pt idx="578">
                  <c:v>5.2962493742236001E-2</c:v>
                </c:pt>
                <c:pt idx="579">
                  <c:v>5.3135855969184499E-2</c:v>
                </c:pt>
                <c:pt idx="580">
                  <c:v>5.2899265923423401E-2</c:v>
                </c:pt>
                <c:pt idx="581">
                  <c:v>5.28889024912211E-2</c:v>
                </c:pt>
                <c:pt idx="582">
                  <c:v>5.3379679311998898E-2</c:v>
                </c:pt>
                <c:pt idx="583">
                  <c:v>5.2894718907922501E-2</c:v>
                </c:pt>
                <c:pt idx="584">
                  <c:v>5.2899515907316598E-2</c:v>
                </c:pt>
                <c:pt idx="585">
                  <c:v>5.2834724260837698E-2</c:v>
                </c:pt>
                <c:pt idx="586">
                  <c:v>5.2861680689748301E-2</c:v>
                </c:pt>
                <c:pt idx="587">
                  <c:v>5.28872141311129E-2</c:v>
                </c:pt>
                <c:pt idx="588">
                  <c:v>5.2847418035103698E-2</c:v>
                </c:pt>
                <c:pt idx="589">
                  <c:v>5.2836636416869802E-2</c:v>
                </c:pt>
                <c:pt idx="590">
                  <c:v>5.2959395296749499E-2</c:v>
                </c:pt>
                <c:pt idx="591">
                  <c:v>5.2715740596336998E-2</c:v>
                </c:pt>
                <c:pt idx="592">
                  <c:v>5.2734811981611299E-2</c:v>
                </c:pt>
                <c:pt idx="593">
                  <c:v>5.49366603495932E-2</c:v>
                </c:pt>
                <c:pt idx="594">
                  <c:v>5.2732566570043E-2</c:v>
                </c:pt>
                <c:pt idx="595">
                  <c:v>5.2710176777464299E-2</c:v>
                </c:pt>
                <c:pt idx="596">
                  <c:v>5.2715554599797501E-2</c:v>
                </c:pt>
                <c:pt idx="597">
                  <c:v>5.27048110549697E-2</c:v>
                </c:pt>
                <c:pt idx="598">
                  <c:v>5.2710030946547498E-2</c:v>
                </c:pt>
                <c:pt idx="599">
                  <c:v>5.2641389456595099E-2</c:v>
                </c:pt>
                <c:pt idx="600">
                  <c:v>5.2629320679529197E-2</c:v>
                </c:pt>
                <c:pt idx="601">
                  <c:v>5.25959089438085E-2</c:v>
                </c:pt>
                <c:pt idx="602">
                  <c:v>5.2648025674434801E-2</c:v>
                </c:pt>
                <c:pt idx="603">
                  <c:v>5.2615595011805301E-2</c:v>
                </c:pt>
                <c:pt idx="604">
                  <c:v>5.2710909508138303E-2</c:v>
                </c:pt>
                <c:pt idx="605">
                  <c:v>5.2610994275769499E-2</c:v>
                </c:pt>
                <c:pt idx="606">
                  <c:v>5.2609474183919203E-2</c:v>
                </c:pt>
                <c:pt idx="607">
                  <c:v>5.2592838947957701E-2</c:v>
                </c:pt>
                <c:pt idx="608">
                  <c:v>5.2572987868104597E-2</c:v>
                </c:pt>
                <c:pt idx="609">
                  <c:v>5.2575664130139602E-2</c:v>
                </c:pt>
                <c:pt idx="610">
                  <c:v>5.2566396125614798E-2</c:v>
                </c:pt>
                <c:pt idx="611">
                  <c:v>5.2531251590269001E-2</c:v>
                </c:pt>
                <c:pt idx="612">
                  <c:v>5.2361177353086999E-2</c:v>
                </c:pt>
                <c:pt idx="613">
                  <c:v>5.2460661450355599E-2</c:v>
                </c:pt>
                <c:pt idx="614">
                  <c:v>5.2377678764645198E-2</c:v>
                </c:pt>
                <c:pt idx="615">
                  <c:v>5.2356403074585098E-2</c:v>
                </c:pt>
                <c:pt idx="616">
                  <c:v>5.2250446578834299E-2</c:v>
                </c:pt>
                <c:pt idx="617">
                  <c:v>5.2230893038442902E-2</c:v>
                </c:pt>
                <c:pt idx="618">
                  <c:v>5.2348678488655799E-2</c:v>
                </c:pt>
                <c:pt idx="619">
                  <c:v>5.2208811366048997E-2</c:v>
                </c:pt>
                <c:pt idx="620">
                  <c:v>5.2039326514608103E-2</c:v>
                </c:pt>
                <c:pt idx="621">
                  <c:v>5.2037361403898703E-2</c:v>
                </c:pt>
                <c:pt idx="622">
                  <c:v>5.2389764639021098E-2</c:v>
                </c:pt>
                <c:pt idx="623">
                  <c:v>5.2063702280926598E-2</c:v>
                </c:pt>
                <c:pt idx="624">
                  <c:v>5.2043974908669501E-2</c:v>
                </c:pt>
                <c:pt idx="625">
                  <c:v>5.2048044538324803E-2</c:v>
                </c:pt>
                <c:pt idx="626">
                  <c:v>5.2392286794252702E-2</c:v>
                </c:pt>
                <c:pt idx="627">
                  <c:v>5.2136456085998602E-2</c:v>
                </c:pt>
                <c:pt idx="628">
                  <c:v>5.2037361403898703E-2</c:v>
                </c:pt>
                <c:pt idx="629">
                  <c:v>5.2105487542612697E-2</c:v>
                </c:pt>
                <c:pt idx="630">
                  <c:v>5.20366448925937E-2</c:v>
                </c:pt>
                <c:pt idx="631">
                  <c:v>5.20433863521884E-2</c:v>
                </c:pt>
                <c:pt idx="632">
                  <c:v>5.2097481562911302E-2</c:v>
                </c:pt>
                <c:pt idx="633">
                  <c:v>5.2042182173928697E-2</c:v>
                </c:pt>
                <c:pt idx="634">
                  <c:v>5.2215103259763002E-2</c:v>
                </c:pt>
                <c:pt idx="635">
                  <c:v>5.2111254359005599E-2</c:v>
                </c:pt>
                <c:pt idx="636">
                  <c:v>5.20366448925937E-2</c:v>
                </c:pt>
                <c:pt idx="637">
                  <c:v>5.3275999362320602E-2</c:v>
                </c:pt>
                <c:pt idx="638">
                  <c:v>5.2245073819249803E-2</c:v>
                </c:pt>
                <c:pt idx="639">
                  <c:v>5.20366448925937E-2</c:v>
                </c:pt>
                <c:pt idx="640">
                  <c:v>5.20366448925937E-2</c:v>
                </c:pt>
                <c:pt idx="641">
                  <c:v>5.2310425176920999E-2</c:v>
                </c:pt>
                <c:pt idx="642">
                  <c:v>5.20366448925937E-2</c:v>
                </c:pt>
                <c:pt idx="643">
                  <c:v>5.2163581849236001E-2</c:v>
                </c:pt>
                <c:pt idx="644">
                  <c:v>5.2040866070522197E-2</c:v>
                </c:pt>
                <c:pt idx="645">
                  <c:v>5.2241600566944497E-2</c:v>
                </c:pt>
                <c:pt idx="646">
                  <c:v>5.2789422055672899E-2</c:v>
                </c:pt>
                <c:pt idx="647">
                  <c:v>5.2051951117671601E-2</c:v>
                </c:pt>
                <c:pt idx="648">
                  <c:v>5.1956581978656803E-2</c:v>
                </c:pt>
                <c:pt idx="649">
                  <c:v>5.25316245358479E-2</c:v>
                </c:pt>
                <c:pt idx="650">
                  <c:v>5.2175192203962398E-2</c:v>
                </c:pt>
                <c:pt idx="651">
                  <c:v>5.2024652853408897E-2</c:v>
                </c:pt>
                <c:pt idx="652">
                  <c:v>5.1978215673025602E-2</c:v>
                </c:pt>
                <c:pt idx="653">
                  <c:v>5.19670606137628E-2</c:v>
                </c:pt>
                <c:pt idx="654">
                  <c:v>5.1886000792345698E-2</c:v>
                </c:pt>
                <c:pt idx="655">
                  <c:v>5.1886792530817398E-2</c:v>
                </c:pt>
                <c:pt idx="656">
                  <c:v>5.1851387433841198E-2</c:v>
                </c:pt>
                <c:pt idx="657">
                  <c:v>5.1842319378543597E-2</c:v>
                </c:pt>
                <c:pt idx="658">
                  <c:v>5.1982245758257599E-2</c:v>
                </c:pt>
                <c:pt idx="659">
                  <c:v>5.2049823632085102E-2</c:v>
                </c:pt>
                <c:pt idx="660">
                  <c:v>5.2253496894906999E-2</c:v>
                </c:pt>
                <c:pt idx="661">
                  <c:v>5.1842319378543597E-2</c:v>
                </c:pt>
                <c:pt idx="662">
                  <c:v>5.18543156863382E-2</c:v>
                </c:pt>
                <c:pt idx="663">
                  <c:v>5.1842624943993103E-2</c:v>
                </c:pt>
                <c:pt idx="664">
                  <c:v>5.18237035975187E-2</c:v>
                </c:pt>
                <c:pt idx="665">
                  <c:v>5.1822096591421798E-2</c:v>
                </c:pt>
                <c:pt idx="666">
                  <c:v>5.18291988345565E-2</c:v>
                </c:pt>
                <c:pt idx="667">
                  <c:v>5.1866822402624198E-2</c:v>
                </c:pt>
                <c:pt idx="668">
                  <c:v>5.1822105993078099E-2</c:v>
                </c:pt>
                <c:pt idx="669">
                  <c:v>5.17993260993087E-2</c:v>
                </c:pt>
                <c:pt idx="670">
                  <c:v>5.17996794330772E-2</c:v>
                </c:pt>
                <c:pt idx="671">
                  <c:v>5.2116420729435099E-2</c:v>
                </c:pt>
                <c:pt idx="672">
                  <c:v>5.17930414009206E-2</c:v>
                </c:pt>
                <c:pt idx="673">
                  <c:v>5.2477104927133998E-2</c:v>
                </c:pt>
                <c:pt idx="674">
                  <c:v>5.2332152448358302E-2</c:v>
                </c:pt>
                <c:pt idx="675">
                  <c:v>5.1792505028688901E-2</c:v>
                </c:pt>
                <c:pt idx="676">
                  <c:v>5.1720922708482497E-2</c:v>
                </c:pt>
                <c:pt idx="677">
                  <c:v>5.1717080857931301E-2</c:v>
                </c:pt>
                <c:pt idx="678">
                  <c:v>5.2132599818870397E-2</c:v>
                </c:pt>
                <c:pt idx="679">
                  <c:v>5.1668077388577302E-2</c:v>
                </c:pt>
                <c:pt idx="680">
                  <c:v>5.1692663184072098E-2</c:v>
                </c:pt>
                <c:pt idx="681">
                  <c:v>5.1642811349407597E-2</c:v>
                </c:pt>
                <c:pt idx="682">
                  <c:v>5.1642811349407597E-2</c:v>
                </c:pt>
                <c:pt idx="683">
                  <c:v>5.1649682274745902E-2</c:v>
                </c:pt>
                <c:pt idx="684">
                  <c:v>5.1737595087768297E-2</c:v>
                </c:pt>
                <c:pt idx="685">
                  <c:v>5.1669498197967498E-2</c:v>
                </c:pt>
                <c:pt idx="686">
                  <c:v>5.1751700084636601E-2</c:v>
                </c:pt>
                <c:pt idx="687">
                  <c:v>5.1977260703117999E-2</c:v>
                </c:pt>
                <c:pt idx="688">
                  <c:v>5.1726259875535099E-2</c:v>
                </c:pt>
                <c:pt idx="689">
                  <c:v>5.2714193470831297E-2</c:v>
                </c:pt>
                <c:pt idx="690">
                  <c:v>5.1589561540412901E-2</c:v>
                </c:pt>
                <c:pt idx="691">
                  <c:v>5.1602679974978201E-2</c:v>
                </c:pt>
                <c:pt idx="692">
                  <c:v>5.23080322355787E-2</c:v>
                </c:pt>
                <c:pt idx="693">
                  <c:v>5.1594668762565903E-2</c:v>
                </c:pt>
                <c:pt idx="694">
                  <c:v>5.5056724101288597E-2</c:v>
                </c:pt>
                <c:pt idx="695">
                  <c:v>5.16033545871908E-2</c:v>
                </c:pt>
                <c:pt idx="696">
                  <c:v>5.1570208809276097E-2</c:v>
                </c:pt>
                <c:pt idx="697">
                  <c:v>5.1526492320127397E-2</c:v>
                </c:pt>
                <c:pt idx="698">
                  <c:v>5.1527216286526401E-2</c:v>
                </c:pt>
                <c:pt idx="699">
                  <c:v>5.1573482677357403E-2</c:v>
                </c:pt>
                <c:pt idx="700">
                  <c:v>5.1535154204920199E-2</c:v>
                </c:pt>
                <c:pt idx="701">
                  <c:v>5.1925630480714503E-2</c:v>
                </c:pt>
                <c:pt idx="702">
                  <c:v>5.1520639824174798E-2</c:v>
                </c:pt>
                <c:pt idx="703">
                  <c:v>5.1497731601874902E-2</c:v>
                </c:pt>
                <c:pt idx="704">
                  <c:v>5.1474734907580103E-2</c:v>
                </c:pt>
                <c:pt idx="705">
                  <c:v>5.1567504238281603E-2</c:v>
                </c:pt>
                <c:pt idx="706">
                  <c:v>5.2774630334497301E-2</c:v>
                </c:pt>
                <c:pt idx="707">
                  <c:v>5.1567572191993399E-2</c:v>
                </c:pt>
                <c:pt idx="708">
                  <c:v>5.16228930351686E-2</c:v>
                </c:pt>
                <c:pt idx="709">
                  <c:v>5.1544168207001299E-2</c:v>
                </c:pt>
                <c:pt idx="710">
                  <c:v>5.1529518957407303E-2</c:v>
                </c:pt>
                <c:pt idx="711">
                  <c:v>5.1473290408554397E-2</c:v>
                </c:pt>
                <c:pt idx="712">
                  <c:v>5.1467768962926499E-2</c:v>
                </c:pt>
                <c:pt idx="713">
                  <c:v>5.1501131830755303E-2</c:v>
                </c:pt>
                <c:pt idx="714">
                  <c:v>5.1467642568298999E-2</c:v>
                </c:pt>
                <c:pt idx="715">
                  <c:v>5.1635391997417297E-2</c:v>
                </c:pt>
                <c:pt idx="716">
                  <c:v>5.1464566118772398E-2</c:v>
                </c:pt>
                <c:pt idx="717">
                  <c:v>5.1474259322356497E-2</c:v>
                </c:pt>
                <c:pt idx="718">
                  <c:v>5.1468918421924602E-2</c:v>
                </c:pt>
                <c:pt idx="719">
                  <c:v>5.1479086794028399E-2</c:v>
                </c:pt>
                <c:pt idx="720">
                  <c:v>5.17724713062458E-2</c:v>
                </c:pt>
                <c:pt idx="721">
                  <c:v>5.1547941009960997E-2</c:v>
                </c:pt>
                <c:pt idx="722">
                  <c:v>5.14995188521934E-2</c:v>
                </c:pt>
                <c:pt idx="723">
                  <c:v>5.1635184053766402E-2</c:v>
                </c:pt>
                <c:pt idx="724">
                  <c:v>5.1449677184624898E-2</c:v>
                </c:pt>
                <c:pt idx="725">
                  <c:v>6.2909496670867301E-2</c:v>
                </c:pt>
                <c:pt idx="726">
                  <c:v>5.1342266846747399E-2</c:v>
                </c:pt>
                <c:pt idx="727">
                  <c:v>5.1397770353130097E-2</c:v>
                </c:pt>
                <c:pt idx="728">
                  <c:v>5.1360277324972399E-2</c:v>
                </c:pt>
                <c:pt idx="729">
                  <c:v>5.1342708105710802E-2</c:v>
                </c:pt>
                <c:pt idx="730">
                  <c:v>5.1420313204654303E-2</c:v>
                </c:pt>
                <c:pt idx="731">
                  <c:v>5.1360456183929898E-2</c:v>
                </c:pt>
                <c:pt idx="732">
                  <c:v>5.1166303821482302E-2</c:v>
                </c:pt>
                <c:pt idx="733">
                  <c:v>5.1193825059891E-2</c:v>
                </c:pt>
                <c:pt idx="734">
                  <c:v>5.11519760692851E-2</c:v>
                </c:pt>
                <c:pt idx="735">
                  <c:v>5.1193838736401501E-2</c:v>
                </c:pt>
                <c:pt idx="736">
                  <c:v>5.1301410884567099E-2</c:v>
                </c:pt>
                <c:pt idx="737">
                  <c:v>5.1144918366683903E-2</c:v>
                </c:pt>
                <c:pt idx="738">
                  <c:v>5.1226581659721999E-2</c:v>
                </c:pt>
                <c:pt idx="739">
                  <c:v>5.1111189364874798E-2</c:v>
                </c:pt>
                <c:pt idx="740">
                  <c:v>5.1506745118614798E-2</c:v>
                </c:pt>
                <c:pt idx="741">
                  <c:v>5.15907433917576E-2</c:v>
                </c:pt>
                <c:pt idx="742">
                  <c:v>5.1131519617803899E-2</c:v>
                </c:pt>
                <c:pt idx="743">
                  <c:v>5.1110833447454297E-2</c:v>
                </c:pt>
                <c:pt idx="744">
                  <c:v>5.1108274036205499E-2</c:v>
                </c:pt>
                <c:pt idx="745">
                  <c:v>5.1127468645616E-2</c:v>
                </c:pt>
                <c:pt idx="746">
                  <c:v>5.1131097860865803E-2</c:v>
                </c:pt>
                <c:pt idx="747">
                  <c:v>5.0547424821841297E-2</c:v>
                </c:pt>
                <c:pt idx="748">
                  <c:v>5.05181415515406E-2</c:v>
                </c:pt>
                <c:pt idx="749">
                  <c:v>5.05181415515406E-2</c:v>
                </c:pt>
                <c:pt idx="750">
                  <c:v>5.0541370201564399E-2</c:v>
                </c:pt>
                <c:pt idx="751">
                  <c:v>5.0448895865498299E-2</c:v>
                </c:pt>
                <c:pt idx="752">
                  <c:v>5.0507650028886797E-2</c:v>
                </c:pt>
                <c:pt idx="753">
                  <c:v>5.04404085231265E-2</c:v>
                </c:pt>
                <c:pt idx="754">
                  <c:v>5.0441063606391702E-2</c:v>
                </c:pt>
                <c:pt idx="755">
                  <c:v>5.0372239657383397E-2</c:v>
                </c:pt>
                <c:pt idx="756">
                  <c:v>5.05995156919831E-2</c:v>
                </c:pt>
                <c:pt idx="757">
                  <c:v>5.0929394608018499E-2</c:v>
                </c:pt>
                <c:pt idx="758">
                  <c:v>5.0420308471703298E-2</c:v>
                </c:pt>
                <c:pt idx="759">
                  <c:v>5.9943951161999597E-2</c:v>
                </c:pt>
                <c:pt idx="760">
                  <c:v>5.0376159158101702E-2</c:v>
                </c:pt>
                <c:pt idx="761">
                  <c:v>5.0636379638569699E-2</c:v>
                </c:pt>
                <c:pt idx="762">
                  <c:v>5.0452133833183602E-2</c:v>
                </c:pt>
                <c:pt idx="763">
                  <c:v>5.0373081409733601E-2</c:v>
                </c:pt>
                <c:pt idx="764">
                  <c:v>5.0785921866660901E-2</c:v>
                </c:pt>
                <c:pt idx="765">
                  <c:v>5.1567074119250003E-2</c:v>
                </c:pt>
                <c:pt idx="766">
                  <c:v>5.0372239657383397E-2</c:v>
                </c:pt>
                <c:pt idx="767">
                  <c:v>5.0859789885642999E-2</c:v>
                </c:pt>
                <c:pt idx="768">
                  <c:v>5.0284847330709197E-2</c:v>
                </c:pt>
                <c:pt idx="769">
                  <c:v>5.0262310693853902E-2</c:v>
                </c:pt>
                <c:pt idx="770">
                  <c:v>5.1275972932205198E-2</c:v>
                </c:pt>
                <c:pt idx="771">
                  <c:v>5.02956714675891E-2</c:v>
                </c:pt>
                <c:pt idx="772">
                  <c:v>5.0227844969879198E-2</c:v>
                </c:pt>
                <c:pt idx="773">
                  <c:v>5.0222302439302202E-2</c:v>
                </c:pt>
                <c:pt idx="774">
                  <c:v>5.0218207636020203E-2</c:v>
                </c:pt>
                <c:pt idx="775">
                  <c:v>5.0218424946350398E-2</c:v>
                </c:pt>
                <c:pt idx="776">
                  <c:v>5.0172954818269999E-2</c:v>
                </c:pt>
                <c:pt idx="777">
                  <c:v>5.0169298055969799E-2</c:v>
                </c:pt>
                <c:pt idx="778">
                  <c:v>5.01785118191704E-2</c:v>
                </c:pt>
                <c:pt idx="779">
                  <c:v>5.01697807888421E-2</c:v>
                </c:pt>
                <c:pt idx="780">
                  <c:v>5.0436249903695801E-2</c:v>
                </c:pt>
                <c:pt idx="781">
                  <c:v>5.0162347262082602E-2</c:v>
                </c:pt>
                <c:pt idx="782">
                  <c:v>5.0112230881336303E-2</c:v>
                </c:pt>
                <c:pt idx="783">
                  <c:v>5.0091855217849299E-2</c:v>
                </c:pt>
                <c:pt idx="784">
                  <c:v>5.0160036885951803E-2</c:v>
                </c:pt>
                <c:pt idx="785">
                  <c:v>5.00701166216573E-2</c:v>
                </c:pt>
                <c:pt idx="786">
                  <c:v>5.0100783879748603E-2</c:v>
                </c:pt>
                <c:pt idx="787">
                  <c:v>5.04603558370686E-2</c:v>
                </c:pt>
                <c:pt idx="788">
                  <c:v>5.0074203625338903E-2</c:v>
                </c:pt>
                <c:pt idx="789">
                  <c:v>5.0094172591009803E-2</c:v>
                </c:pt>
                <c:pt idx="790">
                  <c:v>5.01837868943147E-2</c:v>
                </c:pt>
                <c:pt idx="791">
                  <c:v>5.02747407212525E-2</c:v>
                </c:pt>
                <c:pt idx="792">
                  <c:v>5.0098637140744397E-2</c:v>
                </c:pt>
                <c:pt idx="793">
                  <c:v>5.0052587267269001E-2</c:v>
                </c:pt>
                <c:pt idx="794">
                  <c:v>5.0243836533130297E-2</c:v>
                </c:pt>
                <c:pt idx="795">
                  <c:v>5.0078702405789197E-2</c:v>
                </c:pt>
                <c:pt idx="796">
                  <c:v>5.0067173660440098E-2</c:v>
                </c:pt>
                <c:pt idx="797">
                  <c:v>5.02573082135589E-2</c:v>
                </c:pt>
                <c:pt idx="798">
                  <c:v>5.00490843183614E-2</c:v>
                </c:pt>
                <c:pt idx="799">
                  <c:v>5.0289260384316303E-2</c:v>
                </c:pt>
                <c:pt idx="800">
                  <c:v>5.0225640266669001E-2</c:v>
                </c:pt>
                <c:pt idx="801">
                  <c:v>5.0047071325727298E-2</c:v>
                </c:pt>
                <c:pt idx="802">
                  <c:v>5.0043951487187197E-2</c:v>
                </c:pt>
                <c:pt idx="803">
                  <c:v>5.0050470944697702E-2</c:v>
                </c:pt>
                <c:pt idx="804">
                  <c:v>5.0031210644178099E-2</c:v>
                </c:pt>
                <c:pt idx="805">
                  <c:v>5.0076515852041099E-2</c:v>
                </c:pt>
                <c:pt idx="806">
                  <c:v>4.9933504736750199E-2</c:v>
                </c:pt>
                <c:pt idx="807">
                  <c:v>4.9918600989526198E-2</c:v>
                </c:pt>
                <c:pt idx="808">
                  <c:v>4.9891065811770302E-2</c:v>
                </c:pt>
                <c:pt idx="809">
                  <c:v>4.9722134716395902E-2</c:v>
                </c:pt>
                <c:pt idx="810">
                  <c:v>4.9939296973974798E-2</c:v>
                </c:pt>
                <c:pt idx="811">
                  <c:v>4.9778795793814799E-2</c:v>
                </c:pt>
                <c:pt idx="812">
                  <c:v>4.9664242679809699E-2</c:v>
                </c:pt>
                <c:pt idx="813">
                  <c:v>4.9681163156501902E-2</c:v>
                </c:pt>
                <c:pt idx="814">
                  <c:v>4.9691985031552303E-2</c:v>
                </c:pt>
                <c:pt idx="815">
                  <c:v>4.9658615948836103E-2</c:v>
                </c:pt>
                <c:pt idx="816">
                  <c:v>4.9665479461466502E-2</c:v>
                </c:pt>
                <c:pt idx="817">
                  <c:v>4.95927106921304E-2</c:v>
                </c:pt>
                <c:pt idx="818">
                  <c:v>5.03507470219259E-2</c:v>
                </c:pt>
                <c:pt idx="819">
                  <c:v>4.9476264387254998E-2</c:v>
                </c:pt>
                <c:pt idx="820">
                  <c:v>4.9489579885317998E-2</c:v>
                </c:pt>
                <c:pt idx="821">
                  <c:v>4.9531988464195299E-2</c:v>
                </c:pt>
                <c:pt idx="822">
                  <c:v>4.9485559480901803E-2</c:v>
                </c:pt>
                <c:pt idx="823">
                  <c:v>4.9439696181848999E-2</c:v>
                </c:pt>
                <c:pt idx="824">
                  <c:v>4.95280660795566E-2</c:v>
                </c:pt>
                <c:pt idx="825">
                  <c:v>4.9438733669846302E-2</c:v>
                </c:pt>
                <c:pt idx="826">
                  <c:v>4.9641977133457797E-2</c:v>
                </c:pt>
                <c:pt idx="827">
                  <c:v>4.9803589427358602E-2</c:v>
                </c:pt>
                <c:pt idx="828">
                  <c:v>4.9389364423603699E-2</c:v>
                </c:pt>
                <c:pt idx="829">
                  <c:v>4.9386025037802601E-2</c:v>
                </c:pt>
                <c:pt idx="830">
                  <c:v>4.9291782470769603E-2</c:v>
                </c:pt>
                <c:pt idx="831">
                  <c:v>4.9284775506093302E-2</c:v>
                </c:pt>
                <c:pt idx="832">
                  <c:v>4.9328644646640801E-2</c:v>
                </c:pt>
                <c:pt idx="833">
                  <c:v>4.9284775419067998E-2</c:v>
                </c:pt>
                <c:pt idx="834">
                  <c:v>4.9291674238637402E-2</c:v>
                </c:pt>
                <c:pt idx="835">
                  <c:v>4.9245003484287203E-2</c:v>
                </c:pt>
                <c:pt idx="836">
                  <c:v>4.9243426154923303E-2</c:v>
                </c:pt>
                <c:pt idx="837">
                  <c:v>4.9262711349293997E-2</c:v>
                </c:pt>
                <c:pt idx="838">
                  <c:v>4.9244024738138499E-2</c:v>
                </c:pt>
                <c:pt idx="839">
                  <c:v>4.94520348681141E-2</c:v>
                </c:pt>
                <c:pt idx="840">
                  <c:v>4.9237256053648398E-2</c:v>
                </c:pt>
                <c:pt idx="841">
                  <c:v>4.9281094024158E-2</c:v>
                </c:pt>
                <c:pt idx="842">
                  <c:v>4.9238467264776903E-2</c:v>
                </c:pt>
                <c:pt idx="843">
                  <c:v>4.9262019971478298E-2</c:v>
                </c:pt>
                <c:pt idx="844">
                  <c:v>4.9211897893780797E-2</c:v>
                </c:pt>
                <c:pt idx="845">
                  <c:v>4.9236218384739003E-2</c:v>
                </c:pt>
                <c:pt idx="846">
                  <c:v>4.9208771256467998E-2</c:v>
                </c:pt>
                <c:pt idx="847">
                  <c:v>4.9204721605786997E-2</c:v>
                </c:pt>
                <c:pt idx="848">
                  <c:v>4.9246880364266998E-2</c:v>
                </c:pt>
                <c:pt idx="849">
                  <c:v>4.9288762070808102E-2</c:v>
                </c:pt>
                <c:pt idx="850">
                  <c:v>4.9189560256664898E-2</c:v>
                </c:pt>
                <c:pt idx="851">
                  <c:v>4.99769607626687E-2</c:v>
                </c:pt>
                <c:pt idx="852">
                  <c:v>4.9195638815906897E-2</c:v>
                </c:pt>
                <c:pt idx="853">
                  <c:v>4.92490433582169E-2</c:v>
                </c:pt>
                <c:pt idx="854">
                  <c:v>4.91651414868867E-2</c:v>
                </c:pt>
                <c:pt idx="855">
                  <c:v>4.9148149618053999E-2</c:v>
                </c:pt>
                <c:pt idx="856">
                  <c:v>4.9162594779108899E-2</c:v>
                </c:pt>
                <c:pt idx="857">
                  <c:v>4.9361070631475198E-2</c:v>
                </c:pt>
                <c:pt idx="858">
                  <c:v>4.9151678716112299E-2</c:v>
                </c:pt>
                <c:pt idx="859">
                  <c:v>4.9144183119234998E-2</c:v>
                </c:pt>
                <c:pt idx="860">
                  <c:v>4.9149735008647999E-2</c:v>
                </c:pt>
                <c:pt idx="861">
                  <c:v>5.0149204685922801E-2</c:v>
                </c:pt>
                <c:pt idx="862">
                  <c:v>4.9128161499777397E-2</c:v>
                </c:pt>
                <c:pt idx="863">
                  <c:v>4.9144477393039197E-2</c:v>
                </c:pt>
                <c:pt idx="864">
                  <c:v>4.9144276156085603E-2</c:v>
                </c:pt>
                <c:pt idx="865">
                  <c:v>4.9128161499777397E-2</c:v>
                </c:pt>
                <c:pt idx="866">
                  <c:v>4.91346564355555E-2</c:v>
                </c:pt>
                <c:pt idx="867">
                  <c:v>4.9106165464674098E-2</c:v>
                </c:pt>
                <c:pt idx="868">
                  <c:v>4.90993823224962E-2</c:v>
                </c:pt>
                <c:pt idx="869">
                  <c:v>4.93249223613507E-2</c:v>
                </c:pt>
                <c:pt idx="870">
                  <c:v>4.9131703335836899E-2</c:v>
                </c:pt>
                <c:pt idx="871">
                  <c:v>4.9116880050611503E-2</c:v>
                </c:pt>
                <c:pt idx="872">
                  <c:v>4.9158788147594001E-2</c:v>
                </c:pt>
                <c:pt idx="873">
                  <c:v>4.90993823224962E-2</c:v>
                </c:pt>
                <c:pt idx="874">
                  <c:v>4.9096266416007998E-2</c:v>
                </c:pt>
                <c:pt idx="875">
                  <c:v>4.9275746761127899E-2</c:v>
                </c:pt>
                <c:pt idx="876">
                  <c:v>4.91402511040024E-2</c:v>
                </c:pt>
                <c:pt idx="877">
                  <c:v>4.9171576214881198E-2</c:v>
                </c:pt>
                <c:pt idx="878">
                  <c:v>4.9111048417413497E-2</c:v>
                </c:pt>
                <c:pt idx="879">
                  <c:v>4.8838097048420001E-2</c:v>
                </c:pt>
                <c:pt idx="880">
                  <c:v>4.9111847813467398E-2</c:v>
                </c:pt>
                <c:pt idx="881">
                  <c:v>4.8860830426889497E-2</c:v>
                </c:pt>
                <c:pt idx="882">
                  <c:v>4.8839511574373003E-2</c:v>
                </c:pt>
                <c:pt idx="883">
                  <c:v>4.8838086704711597E-2</c:v>
                </c:pt>
                <c:pt idx="884">
                  <c:v>4.8882381174642997E-2</c:v>
                </c:pt>
                <c:pt idx="885">
                  <c:v>4.8894841258616803E-2</c:v>
                </c:pt>
                <c:pt idx="886">
                  <c:v>5.1448671547999397E-2</c:v>
                </c:pt>
                <c:pt idx="887">
                  <c:v>4.8894198745228101E-2</c:v>
                </c:pt>
                <c:pt idx="888">
                  <c:v>4.8841500105730101E-2</c:v>
                </c:pt>
                <c:pt idx="889">
                  <c:v>4.8881450676984899E-2</c:v>
                </c:pt>
                <c:pt idx="890">
                  <c:v>4.9362001344032701E-2</c:v>
                </c:pt>
                <c:pt idx="891">
                  <c:v>4.88377739645404E-2</c:v>
                </c:pt>
                <c:pt idx="892">
                  <c:v>4.88204185649532E-2</c:v>
                </c:pt>
                <c:pt idx="893">
                  <c:v>4.8845408971893801E-2</c:v>
                </c:pt>
                <c:pt idx="894">
                  <c:v>4.88344294461521E-2</c:v>
                </c:pt>
                <c:pt idx="895">
                  <c:v>4.8818478269011402E-2</c:v>
                </c:pt>
                <c:pt idx="896">
                  <c:v>4.9633667525593103E-2</c:v>
                </c:pt>
                <c:pt idx="897">
                  <c:v>4.8815684159403301E-2</c:v>
                </c:pt>
                <c:pt idx="898">
                  <c:v>4.8815685088670902E-2</c:v>
                </c:pt>
                <c:pt idx="899">
                  <c:v>4.9776994823460201E-2</c:v>
                </c:pt>
                <c:pt idx="900">
                  <c:v>4.8839311379929598E-2</c:v>
                </c:pt>
                <c:pt idx="901">
                  <c:v>4.88147113031644E-2</c:v>
                </c:pt>
                <c:pt idx="902">
                  <c:v>4.8734765220959299E-2</c:v>
                </c:pt>
                <c:pt idx="903">
                  <c:v>4.8713344574958198E-2</c:v>
                </c:pt>
                <c:pt idx="904">
                  <c:v>4.8713320637597202E-2</c:v>
                </c:pt>
                <c:pt idx="905">
                  <c:v>4.9027378991187302E-2</c:v>
                </c:pt>
                <c:pt idx="906">
                  <c:v>4.8713074960389402E-2</c:v>
                </c:pt>
                <c:pt idx="907">
                  <c:v>4.8711761206500802E-2</c:v>
                </c:pt>
                <c:pt idx="908">
                  <c:v>4.8725538850197099E-2</c:v>
                </c:pt>
                <c:pt idx="909">
                  <c:v>4.8983082455747597E-2</c:v>
                </c:pt>
                <c:pt idx="910">
                  <c:v>4.8712371171400502E-2</c:v>
                </c:pt>
                <c:pt idx="911">
                  <c:v>4.8713680387800197E-2</c:v>
                </c:pt>
                <c:pt idx="912">
                  <c:v>4.87078571622949E-2</c:v>
                </c:pt>
                <c:pt idx="913">
                  <c:v>4.8702354233561097E-2</c:v>
                </c:pt>
                <c:pt idx="914">
                  <c:v>4.8859631451316402E-2</c:v>
                </c:pt>
                <c:pt idx="915">
                  <c:v>4.9964317697389703E-2</c:v>
                </c:pt>
                <c:pt idx="916">
                  <c:v>4.8704380813992497E-2</c:v>
                </c:pt>
                <c:pt idx="917">
                  <c:v>4.8765400506594898E-2</c:v>
                </c:pt>
                <c:pt idx="918">
                  <c:v>4.8703862779650803E-2</c:v>
                </c:pt>
                <c:pt idx="919">
                  <c:v>4.8721638446068902E-2</c:v>
                </c:pt>
                <c:pt idx="920">
                  <c:v>4.9481888453613301E-2</c:v>
                </c:pt>
                <c:pt idx="921">
                  <c:v>4.8724293385973602E-2</c:v>
                </c:pt>
                <c:pt idx="922">
                  <c:v>4.9243799660857901E-2</c:v>
                </c:pt>
                <c:pt idx="923">
                  <c:v>4.8702354233561097E-2</c:v>
                </c:pt>
                <c:pt idx="924">
                  <c:v>4.8702465408123299E-2</c:v>
                </c:pt>
                <c:pt idx="925">
                  <c:v>4.8601478885778697E-2</c:v>
                </c:pt>
                <c:pt idx="926">
                  <c:v>4.8601478885778697E-2</c:v>
                </c:pt>
                <c:pt idx="927">
                  <c:v>4.9615935602729602E-2</c:v>
                </c:pt>
                <c:pt idx="928">
                  <c:v>4.8621037085037198E-2</c:v>
                </c:pt>
                <c:pt idx="929">
                  <c:v>4.8601974730565399E-2</c:v>
                </c:pt>
                <c:pt idx="930">
                  <c:v>4.8616925548769903E-2</c:v>
                </c:pt>
                <c:pt idx="931">
                  <c:v>4.85745801716575E-2</c:v>
                </c:pt>
                <c:pt idx="932">
                  <c:v>4.8563384023463302E-2</c:v>
                </c:pt>
                <c:pt idx="933">
                  <c:v>4.8562975712489201E-2</c:v>
                </c:pt>
                <c:pt idx="934">
                  <c:v>4.8563036521179999E-2</c:v>
                </c:pt>
                <c:pt idx="935">
                  <c:v>5.90845880196759E-2</c:v>
                </c:pt>
                <c:pt idx="936">
                  <c:v>4.8562428719312503E-2</c:v>
                </c:pt>
                <c:pt idx="937">
                  <c:v>6.0532623156691799E-2</c:v>
                </c:pt>
                <c:pt idx="938">
                  <c:v>4.8562428719312503E-2</c:v>
                </c:pt>
                <c:pt idx="939">
                  <c:v>5.2103210469700303E-2</c:v>
                </c:pt>
                <c:pt idx="940">
                  <c:v>4.8582292000359503E-2</c:v>
                </c:pt>
                <c:pt idx="941">
                  <c:v>4.8563891739668998E-2</c:v>
                </c:pt>
                <c:pt idx="942">
                  <c:v>4.8608192389240003E-2</c:v>
                </c:pt>
                <c:pt idx="943">
                  <c:v>5.0179604107189101E-2</c:v>
                </c:pt>
                <c:pt idx="944">
                  <c:v>4.8855631191022798E-2</c:v>
                </c:pt>
                <c:pt idx="945">
                  <c:v>4.8565825608776397E-2</c:v>
                </c:pt>
                <c:pt idx="946">
                  <c:v>4.8591244117086201E-2</c:v>
                </c:pt>
                <c:pt idx="947">
                  <c:v>4.8562428719312503E-2</c:v>
                </c:pt>
                <c:pt idx="948">
                  <c:v>5.8973376664872498E-2</c:v>
                </c:pt>
                <c:pt idx="949">
                  <c:v>5.9865199176891697E-2</c:v>
                </c:pt>
                <c:pt idx="950">
                  <c:v>4.8689839839739901E-2</c:v>
                </c:pt>
                <c:pt idx="951">
                  <c:v>4.8663734417155699E-2</c:v>
                </c:pt>
                <c:pt idx="952">
                  <c:v>4.9050191866043098E-2</c:v>
                </c:pt>
                <c:pt idx="953">
                  <c:v>5.1989807998890303E-2</c:v>
                </c:pt>
                <c:pt idx="954">
                  <c:v>4.8554888156583702E-2</c:v>
                </c:pt>
                <c:pt idx="955">
                  <c:v>4.8554921833289598E-2</c:v>
                </c:pt>
                <c:pt idx="956">
                  <c:v>4.8542091639377498E-2</c:v>
                </c:pt>
                <c:pt idx="957">
                  <c:v>4.8532273704176301E-2</c:v>
                </c:pt>
                <c:pt idx="958">
                  <c:v>5.2947477082043802E-2</c:v>
                </c:pt>
                <c:pt idx="959">
                  <c:v>4.8532223262438202E-2</c:v>
                </c:pt>
                <c:pt idx="960">
                  <c:v>5.2381168199473999E-2</c:v>
                </c:pt>
                <c:pt idx="961">
                  <c:v>4.8742076187000598E-2</c:v>
                </c:pt>
                <c:pt idx="962">
                  <c:v>4.8418093004851802E-2</c:v>
                </c:pt>
                <c:pt idx="963">
                  <c:v>4.8412961139597602E-2</c:v>
                </c:pt>
                <c:pt idx="964">
                  <c:v>4.8435031510466499E-2</c:v>
                </c:pt>
                <c:pt idx="965">
                  <c:v>4.8289938071923701E-2</c:v>
                </c:pt>
                <c:pt idx="966">
                  <c:v>4.9407244979818202E-2</c:v>
                </c:pt>
                <c:pt idx="967">
                  <c:v>4.8275860428689497E-2</c:v>
                </c:pt>
                <c:pt idx="968">
                  <c:v>4.82752600522246E-2</c:v>
                </c:pt>
                <c:pt idx="969">
                  <c:v>4.8304062321744702E-2</c:v>
                </c:pt>
                <c:pt idx="970">
                  <c:v>4.82832569241066E-2</c:v>
                </c:pt>
                <c:pt idx="971">
                  <c:v>4.8378955523020697E-2</c:v>
                </c:pt>
                <c:pt idx="972">
                  <c:v>4.8284290831926598E-2</c:v>
                </c:pt>
                <c:pt idx="973">
                  <c:v>5.1012128489125598E-2</c:v>
                </c:pt>
                <c:pt idx="974">
                  <c:v>5.2518262605779097E-2</c:v>
                </c:pt>
                <c:pt idx="975">
                  <c:v>4.8786664962790098E-2</c:v>
                </c:pt>
                <c:pt idx="976">
                  <c:v>4.8288347870714003E-2</c:v>
                </c:pt>
                <c:pt idx="977">
                  <c:v>4.8282878646241797E-2</c:v>
                </c:pt>
                <c:pt idx="978">
                  <c:v>4.8736021277999503E-2</c:v>
                </c:pt>
                <c:pt idx="979">
                  <c:v>4.8602993071201202E-2</c:v>
                </c:pt>
                <c:pt idx="980">
                  <c:v>4.8280431853569498E-2</c:v>
                </c:pt>
                <c:pt idx="981">
                  <c:v>4.82752695345363E-2</c:v>
                </c:pt>
                <c:pt idx="982">
                  <c:v>4.8275293800393297E-2</c:v>
                </c:pt>
                <c:pt idx="983">
                  <c:v>4.82949794198443E-2</c:v>
                </c:pt>
                <c:pt idx="984">
                  <c:v>4.8285737891872203E-2</c:v>
                </c:pt>
                <c:pt idx="985">
                  <c:v>4.8275803356088803E-2</c:v>
                </c:pt>
                <c:pt idx="986">
                  <c:v>4.84887776467849E-2</c:v>
                </c:pt>
                <c:pt idx="987">
                  <c:v>4.9969144653949402E-2</c:v>
                </c:pt>
                <c:pt idx="988">
                  <c:v>4.82752600522246E-2</c:v>
                </c:pt>
                <c:pt idx="989">
                  <c:v>4.8294374651102097E-2</c:v>
                </c:pt>
                <c:pt idx="990">
                  <c:v>4.8275872476926301E-2</c:v>
                </c:pt>
                <c:pt idx="991">
                  <c:v>4.8289217142732897E-2</c:v>
                </c:pt>
                <c:pt idx="992">
                  <c:v>4.8520323985186603E-2</c:v>
                </c:pt>
                <c:pt idx="993">
                  <c:v>4.8275581527278601E-2</c:v>
                </c:pt>
                <c:pt idx="994">
                  <c:v>4.8275582312783602E-2</c:v>
                </c:pt>
                <c:pt idx="995">
                  <c:v>4.8285006125085302E-2</c:v>
                </c:pt>
                <c:pt idx="996">
                  <c:v>4.84031654055306E-2</c:v>
                </c:pt>
                <c:pt idx="997">
                  <c:v>4.8275370733314699E-2</c:v>
                </c:pt>
                <c:pt idx="998">
                  <c:v>4.82743895633597E-2</c:v>
                </c:pt>
                <c:pt idx="999">
                  <c:v>5.0001106647441201E-2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B4-4CFD-8726-0AD27702B227}"/>
            </c:ext>
          </c:extLst>
        </c:ser>
        <c:ser>
          <c:idx val="1"/>
          <c:order val="1"/>
          <c:tx>
            <c:strRef>
              <c:f>Adult_SAT_CR_Results!$C$1</c:f>
              <c:strCache>
                <c:ptCount val="1"/>
                <c:pt idx="0">
                  <c:v>CR 0.35 Train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Adult_SAT_CR_Results!$C$2:$C$1001</c:f>
              <c:numCache>
                <c:formatCode>General</c:formatCode>
                <c:ptCount val="1000"/>
                <c:pt idx="0">
                  <c:v>6.5861599078355398E-2</c:v>
                </c:pt>
                <c:pt idx="1">
                  <c:v>6.5861599078355398E-2</c:v>
                </c:pt>
                <c:pt idx="2">
                  <c:v>6.6041282577240304E-2</c:v>
                </c:pt>
                <c:pt idx="3">
                  <c:v>6.6250738383328095E-2</c:v>
                </c:pt>
                <c:pt idx="4">
                  <c:v>6.6645556058943095E-2</c:v>
                </c:pt>
                <c:pt idx="5">
                  <c:v>6.6829592631247201E-2</c:v>
                </c:pt>
                <c:pt idx="6">
                  <c:v>6.6854822017865898E-2</c:v>
                </c:pt>
                <c:pt idx="7">
                  <c:v>6.6846824407450198E-2</c:v>
                </c:pt>
                <c:pt idx="8">
                  <c:v>6.6846994204838403E-2</c:v>
                </c:pt>
                <c:pt idx="9">
                  <c:v>6.6895714694767794E-2</c:v>
                </c:pt>
                <c:pt idx="10">
                  <c:v>6.70555578164026E-2</c:v>
                </c:pt>
                <c:pt idx="11">
                  <c:v>6.7023671412149294E-2</c:v>
                </c:pt>
                <c:pt idx="12">
                  <c:v>6.7025292963736993E-2</c:v>
                </c:pt>
                <c:pt idx="13">
                  <c:v>6.7043983880679503E-2</c:v>
                </c:pt>
                <c:pt idx="14">
                  <c:v>6.7012195321876994E-2</c:v>
                </c:pt>
                <c:pt idx="15">
                  <c:v>7.4527807030873305E-2</c:v>
                </c:pt>
                <c:pt idx="16">
                  <c:v>7.6134781625433703E-2</c:v>
                </c:pt>
                <c:pt idx="17">
                  <c:v>7.6218217055346704E-2</c:v>
                </c:pt>
                <c:pt idx="18">
                  <c:v>7.7157905851259395E-2</c:v>
                </c:pt>
                <c:pt idx="19">
                  <c:v>7.6959279583793103E-2</c:v>
                </c:pt>
                <c:pt idx="20">
                  <c:v>7.6598859198209898E-2</c:v>
                </c:pt>
                <c:pt idx="21">
                  <c:v>7.6527506013989E-2</c:v>
                </c:pt>
                <c:pt idx="22">
                  <c:v>7.6548406250452602E-2</c:v>
                </c:pt>
                <c:pt idx="23">
                  <c:v>7.4525139503230295E-2</c:v>
                </c:pt>
                <c:pt idx="24">
                  <c:v>7.36874438201197E-2</c:v>
                </c:pt>
                <c:pt idx="25">
                  <c:v>7.3155403273363895E-2</c:v>
                </c:pt>
                <c:pt idx="26">
                  <c:v>7.3850410366700897E-2</c:v>
                </c:pt>
                <c:pt idx="27">
                  <c:v>7.3890842412833196E-2</c:v>
                </c:pt>
                <c:pt idx="28">
                  <c:v>7.3777853120526093E-2</c:v>
                </c:pt>
                <c:pt idx="29">
                  <c:v>7.3870224175834595E-2</c:v>
                </c:pt>
                <c:pt idx="30">
                  <c:v>7.4565520559227397E-2</c:v>
                </c:pt>
                <c:pt idx="31">
                  <c:v>7.4508925289801395E-2</c:v>
                </c:pt>
                <c:pt idx="32">
                  <c:v>7.4508925289801395E-2</c:v>
                </c:pt>
                <c:pt idx="33">
                  <c:v>7.4478365121931997E-2</c:v>
                </c:pt>
                <c:pt idx="34">
                  <c:v>7.4235191872746201E-2</c:v>
                </c:pt>
                <c:pt idx="35">
                  <c:v>7.4033176347566301E-2</c:v>
                </c:pt>
                <c:pt idx="36">
                  <c:v>7.3175993968732103E-2</c:v>
                </c:pt>
                <c:pt idx="37">
                  <c:v>7.3198536308406295E-2</c:v>
                </c:pt>
                <c:pt idx="38">
                  <c:v>7.32537458946666E-2</c:v>
                </c:pt>
                <c:pt idx="39">
                  <c:v>7.3467317021619905E-2</c:v>
                </c:pt>
                <c:pt idx="40">
                  <c:v>7.3220213706152698E-2</c:v>
                </c:pt>
                <c:pt idx="41">
                  <c:v>7.3130343086600005E-2</c:v>
                </c:pt>
                <c:pt idx="42">
                  <c:v>7.2948726066570505E-2</c:v>
                </c:pt>
                <c:pt idx="43">
                  <c:v>7.2774311980825304E-2</c:v>
                </c:pt>
                <c:pt idx="44">
                  <c:v>7.2644100696211897E-2</c:v>
                </c:pt>
                <c:pt idx="45">
                  <c:v>7.2773744932156395E-2</c:v>
                </c:pt>
                <c:pt idx="46">
                  <c:v>7.2530053067742295E-2</c:v>
                </c:pt>
                <c:pt idx="47">
                  <c:v>7.2667003161257196E-2</c:v>
                </c:pt>
                <c:pt idx="48">
                  <c:v>7.2129838256527204E-2</c:v>
                </c:pt>
                <c:pt idx="49">
                  <c:v>7.1650702926285295E-2</c:v>
                </c:pt>
                <c:pt idx="50">
                  <c:v>7.1623080396352595E-2</c:v>
                </c:pt>
                <c:pt idx="51">
                  <c:v>7.1623080396352595E-2</c:v>
                </c:pt>
                <c:pt idx="52">
                  <c:v>7.1562612130690997E-2</c:v>
                </c:pt>
                <c:pt idx="53">
                  <c:v>7.1216366006266907E-2</c:v>
                </c:pt>
                <c:pt idx="54">
                  <c:v>7.1216179699283899E-2</c:v>
                </c:pt>
                <c:pt idx="55">
                  <c:v>7.1237030709826704E-2</c:v>
                </c:pt>
                <c:pt idx="56">
                  <c:v>7.2926202857513694E-2</c:v>
                </c:pt>
                <c:pt idx="57">
                  <c:v>7.1278745334749302E-2</c:v>
                </c:pt>
                <c:pt idx="58">
                  <c:v>7.0748447323394997E-2</c:v>
                </c:pt>
                <c:pt idx="59">
                  <c:v>7.0892435745638194E-2</c:v>
                </c:pt>
                <c:pt idx="60">
                  <c:v>6.9859537359564794E-2</c:v>
                </c:pt>
                <c:pt idx="61">
                  <c:v>6.9831940574256901E-2</c:v>
                </c:pt>
                <c:pt idx="62">
                  <c:v>6.9663954848469697E-2</c:v>
                </c:pt>
                <c:pt idx="63">
                  <c:v>7.02927102070105E-2</c:v>
                </c:pt>
                <c:pt idx="64">
                  <c:v>6.9562070401226306E-2</c:v>
                </c:pt>
                <c:pt idx="65">
                  <c:v>6.9720572199164596E-2</c:v>
                </c:pt>
                <c:pt idx="66">
                  <c:v>6.9533314815351702E-2</c:v>
                </c:pt>
                <c:pt idx="67">
                  <c:v>6.9524666940330507E-2</c:v>
                </c:pt>
                <c:pt idx="68">
                  <c:v>6.96727128859599E-2</c:v>
                </c:pt>
                <c:pt idx="69">
                  <c:v>6.9620610833518504E-2</c:v>
                </c:pt>
                <c:pt idx="70">
                  <c:v>6.9589752158749699E-2</c:v>
                </c:pt>
                <c:pt idx="71">
                  <c:v>6.9549248068972294E-2</c:v>
                </c:pt>
                <c:pt idx="72">
                  <c:v>6.9605586067850098E-2</c:v>
                </c:pt>
                <c:pt idx="73">
                  <c:v>6.9072474146311305E-2</c:v>
                </c:pt>
                <c:pt idx="74">
                  <c:v>6.9374286546786595E-2</c:v>
                </c:pt>
                <c:pt idx="75">
                  <c:v>6.9315490253039597E-2</c:v>
                </c:pt>
                <c:pt idx="76">
                  <c:v>6.9071282028166398E-2</c:v>
                </c:pt>
                <c:pt idx="77">
                  <c:v>6.8798019320358103E-2</c:v>
                </c:pt>
                <c:pt idx="78">
                  <c:v>6.8642447187885605E-2</c:v>
                </c:pt>
                <c:pt idx="79">
                  <c:v>6.8300953666441594E-2</c:v>
                </c:pt>
                <c:pt idx="80">
                  <c:v>6.8120851217155207E-2</c:v>
                </c:pt>
                <c:pt idx="81">
                  <c:v>6.8131597986205397E-2</c:v>
                </c:pt>
                <c:pt idx="82">
                  <c:v>6.8523612109623502E-2</c:v>
                </c:pt>
                <c:pt idx="83">
                  <c:v>6.8007726457020204E-2</c:v>
                </c:pt>
                <c:pt idx="84">
                  <c:v>6.8219913986010794E-2</c:v>
                </c:pt>
                <c:pt idx="85">
                  <c:v>6.8855625487769301E-2</c:v>
                </c:pt>
                <c:pt idx="86">
                  <c:v>6.8030598657294397E-2</c:v>
                </c:pt>
                <c:pt idx="87">
                  <c:v>6.7875815955267899E-2</c:v>
                </c:pt>
                <c:pt idx="88">
                  <c:v>6.8384834297511798E-2</c:v>
                </c:pt>
                <c:pt idx="89">
                  <c:v>6.7976839157473198E-2</c:v>
                </c:pt>
                <c:pt idx="90">
                  <c:v>6.78827574460837E-2</c:v>
                </c:pt>
                <c:pt idx="91">
                  <c:v>6.7612070836996399E-2</c:v>
                </c:pt>
                <c:pt idx="92">
                  <c:v>6.76784902620121E-2</c:v>
                </c:pt>
                <c:pt idx="93">
                  <c:v>6.72650263502413E-2</c:v>
                </c:pt>
                <c:pt idx="94">
                  <c:v>6.7282970563040098E-2</c:v>
                </c:pt>
                <c:pt idx="95">
                  <c:v>6.7261214091715593E-2</c:v>
                </c:pt>
                <c:pt idx="96">
                  <c:v>6.6874613013339607E-2</c:v>
                </c:pt>
                <c:pt idx="97">
                  <c:v>6.6839491124484507E-2</c:v>
                </c:pt>
                <c:pt idx="98">
                  <c:v>6.67469088280747E-2</c:v>
                </c:pt>
                <c:pt idx="99">
                  <c:v>6.6734601802815305E-2</c:v>
                </c:pt>
                <c:pt idx="100">
                  <c:v>6.6654147962094498E-2</c:v>
                </c:pt>
                <c:pt idx="101">
                  <c:v>6.6572038409739701E-2</c:v>
                </c:pt>
                <c:pt idx="102">
                  <c:v>6.6608751787237006E-2</c:v>
                </c:pt>
                <c:pt idx="103">
                  <c:v>6.64828413911394E-2</c:v>
                </c:pt>
                <c:pt idx="104">
                  <c:v>6.6469307457870205E-2</c:v>
                </c:pt>
                <c:pt idx="105">
                  <c:v>6.6830524252985302E-2</c:v>
                </c:pt>
                <c:pt idx="106">
                  <c:v>6.6471320845039802E-2</c:v>
                </c:pt>
                <c:pt idx="107">
                  <c:v>6.6469307457870205E-2</c:v>
                </c:pt>
                <c:pt idx="108">
                  <c:v>6.6635703972188404E-2</c:v>
                </c:pt>
                <c:pt idx="109">
                  <c:v>6.6496509975731102E-2</c:v>
                </c:pt>
                <c:pt idx="110">
                  <c:v>6.6469307457870205E-2</c:v>
                </c:pt>
                <c:pt idx="111">
                  <c:v>6.5957905306584505E-2</c:v>
                </c:pt>
                <c:pt idx="112">
                  <c:v>6.6180182848029206E-2</c:v>
                </c:pt>
                <c:pt idx="113">
                  <c:v>6.5957905306584505E-2</c:v>
                </c:pt>
                <c:pt idx="114">
                  <c:v>6.5155241977950695E-2</c:v>
                </c:pt>
                <c:pt idx="115">
                  <c:v>6.8044064956528802E-2</c:v>
                </c:pt>
                <c:pt idx="116">
                  <c:v>6.5152691077455999E-2</c:v>
                </c:pt>
                <c:pt idx="117">
                  <c:v>6.5148506667785697E-2</c:v>
                </c:pt>
                <c:pt idx="118">
                  <c:v>6.5533812760184995E-2</c:v>
                </c:pt>
                <c:pt idx="119">
                  <c:v>6.5026622632581105E-2</c:v>
                </c:pt>
                <c:pt idx="120">
                  <c:v>6.4791069008243496E-2</c:v>
                </c:pt>
                <c:pt idx="121">
                  <c:v>6.4853786612387401E-2</c:v>
                </c:pt>
                <c:pt idx="122">
                  <c:v>6.4737146740531104E-2</c:v>
                </c:pt>
                <c:pt idx="123">
                  <c:v>6.4737146740531104E-2</c:v>
                </c:pt>
                <c:pt idx="124">
                  <c:v>6.4737511016687899E-2</c:v>
                </c:pt>
                <c:pt idx="125">
                  <c:v>6.4710215318615899E-2</c:v>
                </c:pt>
                <c:pt idx="126">
                  <c:v>6.4695259892241105E-2</c:v>
                </c:pt>
                <c:pt idx="127">
                  <c:v>6.4697379156259796E-2</c:v>
                </c:pt>
                <c:pt idx="128">
                  <c:v>6.4622749583197706E-2</c:v>
                </c:pt>
                <c:pt idx="129">
                  <c:v>6.4646750415320905E-2</c:v>
                </c:pt>
                <c:pt idx="130">
                  <c:v>6.8967754104655402E-2</c:v>
                </c:pt>
                <c:pt idx="131">
                  <c:v>6.4616304862959606E-2</c:v>
                </c:pt>
                <c:pt idx="132">
                  <c:v>6.4613203500466898E-2</c:v>
                </c:pt>
                <c:pt idx="133">
                  <c:v>6.4676820427244097E-2</c:v>
                </c:pt>
                <c:pt idx="134">
                  <c:v>6.4591248782417801E-2</c:v>
                </c:pt>
                <c:pt idx="135">
                  <c:v>6.4784074658023993E-2</c:v>
                </c:pt>
                <c:pt idx="136">
                  <c:v>6.4584897765754906E-2</c:v>
                </c:pt>
                <c:pt idx="137">
                  <c:v>6.4640803163608401E-2</c:v>
                </c:pt>
                <c:pt idx="138">
                  <c:v>6.4598632274665904E-2</c:v>
                </c:pt>
                <c:pt idx="139">
                  <c:v>6.3835458416237098E-2</c:v>
                </c:pt>
                <c:pt idx="140">
                  <c:v>6.3846448163543595E-2</c:v>
                </c:pt>
                <c:pt idx="141">
                  <c:v>6.3952339775515996E-2</c:v>
                </c:pt>
                <c:pt idx="142">
                  <c:v>6.3704618541341407E-2</c:v>
                </c:pt>
                <c:pt idx="143">
                  <c:v>6.3710729282511994E-2</c:v>
                </c:pt>
                <c:pt idx="144">
                  <c:v>6.3706725756801696E-2</c:v>
                </c:pt>
                <c:pt idx="145">
                  <c:v>6.3758584928868295E-2</c:v>
                </c:pt>
                <c:pt idx="146">
                  <c:v>6.3663157789418306E-2</c:v>
                </c:pt>
                <c:pt idx="147">
                  <c:v>6.3663157789418306E-2</c:v>
                </c:pt>
                <c:pt idx="148">
                  <c:v>6.3656329192430403E-2</c:v>
                </c:pt>
                <c:pt idx="149">
                  <c:v>6.3657190955388701E-2</c:v>
                </c:pt>
                <c:pt idx="150">
                  <c:v>6.3694079323499395E-2</c:v>
                </c:pt>
                <c:pt idx="151">
                  <c:v>6.3633996523682804E-2</c:v>
                </c:pt>
                <c:pt idx="152">
                  <c:v>6.3615285683212994E-2</c:v>
                </c:pt>
                <c:pt idx="153">
                  <c:v>6.3613456398230406E-2</c:v>
                </c:pt>
                <c:pt idx="154">
                  <c:v>6.3611911171284799E-2</c:v>
                </c:pt>
                <c:pt idx="155">
                  <c:v>6.3609788635149794E-2</c:v>
                </c:pt>
                <c:pt idx="156">
                  <c:v>6.3472491126904798E-2</c:v>
                </c:pt>
                <c:pt idx="157">
                  <c:v>6.3456771812124904E-2</c:v>
                </c:pt>
                <c:pt idx="158">
                  <c:v>6.3491816277789506E-2</c:v>
                </c:pt>
                <c:pt idx="159">
                  <c:v>6.3455351151500305E-2</c:v>
                </c:pt>
                <c:pt idx="160">
                  <c:v>6.3456985204674493E-2</c:v>
                </c:pt>
                <c:pt idx="161">
                  <c:v>6.3280054207431102E-2</c:v>
                </c:pt>
                <c:pt idx="162">
                  <c:v>6.3280054207431102E-2</c:v>
                </c:pt>
                <c:pt idx="163">
                  <c:v>6.3169000818672202E-2</c:v>
                </c:pt>
                <c:pt idx="164">
                  <c:v>6.3106866520688698E-2</c:v>
                </c:pt>
                <c:pt idx="165">
                  <c:v>6.3103738566795006E-2</c:v>
                </c:pt>
                <c:pt idx="166">
                  <c:v>6.3077899194295906E-2</c:v>
                </c:pt>
                <c:pt idx="167">
                  <c:v>6.29825600721063E-2</c:v>
                </c:pt>
                <c:pt idx="168">
                  <c:v>6.2980411260882496E-2</c:v>
                </c:pt>
                <c:pt idx="169">
                  <c:v>6.29809974908387E-2</c:v>
                </c:pt>
                <c:pt idx="170">
                  <c:v>6.2926748534047394E-2</c:v>
                </c:pt>
                <c:pt idx="171">
                  <c:v>6.2932332159401597E-2</c:v>
                </c:pt>
                <c:pt idx="172">
                  <c:v>6.2814674036388504E-2</c:v>
                </c:pt>
                <c:pt idx="173">
                  <c:v>6.2860905019643504E-2</c:v>
                </c:pt>
                <c:pt idx="174">
                  <c:v>6.2781900726546297E-2</c:v>
                </c:pt>
                <c:pt idx="175">
                  <c:v>6.2828057722190703E-2</c:v>
                </c:pt>
                <c:pt idx="176">
                  <c:v>6.2881927232517301E-2</c:v>
                </c:pt>
                <c:pt idx="177">
                  <c:v>6.2786541921120195E-2</c:v>
                </c:pt>
                <c:pt idx="178">
                  <c:v>6.2819368826150704E-2</c:v>
                </c:pt>
                <c:pt idx="179">
                  <c:v>6.2785772440011003E-2</c:v>
                </c:pt>
                <c:pt idx="180">
                  <c:v>6.2826427853141104E-2</c:v>
                </c:pt>
                <c:pt idx="181">
                  <c:v>6.2776353731259699E-2</c:v>
                </c:pt>
                <c:pt idx="182">
                  <c:v>6.2776353731259699E-2</c:v>
                </c:pt>
                <c:pt idx="183">
                  <c:v>6.2760687034326496E-2</c:v>
                </c:pt>
                <c:pt idx="184">
                  <c:v>6.2747340304386501E-2</c:v>
                </c:pt>
                <c:pt idx="185">
                  <c:v>6.2761801152657698E-2</c:v>
                </c:pt>
                <c:pt idx="186">
                  <c:v>6.2736553599225406E-2</c:v>
                </c:pt>
                <c:pt idx="187">
                  <c:v>6.2735313769711698E-2</c:v>
                </c:pt>
                <c:pt idx="188">
                  <c:v>6.2747156619483602E-2</c:v>
                </c:pt>
                <c:pt idx="189">
                  <c:v>6.28124258563829E-2</c:v>
                </c:pt>
                <c:pt idx="190">
                  <c:v>6.2704141282015194E-2</c:v>
                </c:pt>
                <c:pt idx="191">
                  <c:v>6.2704133534662601E-2</c:v>
                </c:pt>
                <c:pt idx="192">
                  <c:v>6.2649284713224798E-2</c:v>
                </c:pt>
                <c:pt idx="193">
                  <c:v>6.2649306756601297E-2</c:v>
                </c:pt>
                <c:pt idx="194">
                  <c:v>6.2645891455944E-2</c:v>
                </c:pt>
                <c:pt idx="195">
                  <c:v>6.2619585590475299E-2</c:v>
                </c:pt>
                <c:pt idx="196">
                  <c:v>6.2615747146642697E-2</c:v>
                </c:pt>
                <c:pt idx="197">
                  <c:v>6.2624507436530905E-2</c:v>
                </c:pt>
                <c:pt idx="198">
                  <c:v>6.2598734513462498E-2</c:v>
                </c:pt>
                <c:pt idx="199">
                  <c:v>6.25584676023027E-2</c:v>
                </c:pt>
                <c:pt idx="200">
                  <c:v>6.2623821133427696E-2</c:v>
                </c:pt>
                <c:pt idx="201">
                  <c:v>6.25109656419197E-2</c:v>
                </c:pt>
                <c:pt idx="202">
                  <c:v>6.2519353063373598E-2</c:v>
                </c:pt>
                <c:pt idx="203">
                  <c:v>6.2511587246318001E-2</c:v>
                </c:pt>
                <c:pt idx="204">
                  <c:v>6.2560024317296306E-2</c:v>
                </c:pt>
                <c:pt idx="205">
                  <c:v>6.2511716430437597E-2</c:v>
                </c:pt>
                <c:pt idx="206">
                  <c:v>6.2505428221818801E-2</c:v>
                </c:pt>
                <c:pt idx="207">
                  <c:v>6.2543760455687103E-2</c:v>
                </c:pt>
                <c:pt idx="208">
                  <c:v>6.2662322377279506E-2</c:v>
                </c:pt>
                <c:pt idx="209">
                  <c:v>6.2506246764253801E-2</c:v>
                </c:pt>
                <c:pt idx="210">
                  <c:v>6.2524507410309599E-2</c:v>
                </c:pt>
                <c:pt idx="211">
                  <c:v>6.2591196255608994E-2</c:v>
                </c:pt>
                <c:pt idx="212">
                  <c:v>6.2487620486050402E-2</c:v>
                </c:pt>
                <c:pt idx="213">
                  <c:v>6.25724479120566E-2</c:v>
                </c:pt>
                <c:pt idx="214">
                  <c:v>6.2470151575417902E-2</c:v>
                </c:pt>
                <c:pt idx="215">
                  <c:v>6.2449502259444997E-2</c:v>
                </c:pt>
                <c:pt idx="216">
                  <c:v>6.2425120153043002E-2</c:v>
                </c:pt>
                <c:pt idx="217">
                  <c:v>6.24198791595241E-2</c:v>
                </c:pt>
                <c:pt idx="218">
                  <c:v>6.2108496599457899E-2</c:v>
                </c:pt>
                <c:pt idx="219">
                  <c:v>6.2142820683092001E-2</c:v>
                </c:pt>
                <c:pt idx="220">
                  <c:v>6.2071150058561501E-2</c:v>
                </c:pt>
                <c:pt idx="221">
                  <c:v>6.2073332772160698E-2</c:v>
                </c:pt>
                <c:pt idx="222">
                  <c:v>6.2112976718006897E-2</c:v>
                </c:pt>
                <c:pt idx="223">
                  <c:v>6.2069541283365899E-2</c:v>
                </c:pt>
                <c:pt idx="224">
                  <c:v>6.2069541283365899E-2</c:v>
                </c:pt>
                <c:pt idx="225">
                  <c:v>6.2066070293010797E-2</c:v>
                </c:pt>
                <c:pt idx="226">
                  <c:v>6.21353128471838E-2</c:v>
                </c:pt>
                <c:pt idx="227">
                  <c:v>6.2214180094213603E-2</c:v>
                </c:pt>
                <c:pt idx="228">
                  <c:v>6.1770470716861398E-2</c:v>
                </c:pt>
                <c:pt idx="229">
                  <c:v>6.1770470716861398E-2</c:v>
                </c:pt>
                <c:pt idx="230">
                  <c:v>6.1760369169635697E-2</c:v>
                </c:pt>
                <c:pt idx="231">
                  <c:v>6.1760369169635697E-2</c:v>
                </c:pt>
                <c:pt idx="232">
                  <c:v>6.17394551710886E-2</c:v>
                </c:pt>
                <c:pt idx="233">
                  <c:v>6.1754905526714303E-2</c:v>
                </c:pt>
                <c:pt idx="234">
                  <c:v>6.1743065693248098E-2</c:v>
                </c:pt>
                <c:pt idx="235">
                  <c:v>6.1819332844405002E-2</c:v>
                </c:pt>
                <c:pt idx="236">
                  <c:v>6.17394551710886E-2</c:v>
                </c:pt>
                <c:pt idx="237">
                  <c:v>6.1770702782554102E-2</c:v>
                </c:pt>
                <c:pt idx="238">
                  <c:v>6.1748603504576199E-2</c:v>
                </c:pt>
                <c:pt idx="239">
                  <c:v>6.17657600048135E-2</c:v>
                </c:pt>
                <c:pt idx="240">
                  <c:v>6.18059222676502E-2</c:v>
                </c:pt>
                <c:pt idx="241">
                  <c:v>6.1769439656254303E-2</c:v>
                </c:pt>
                <c:pt idx="242">
                  <c:v>6.1760872895894901E-2</c:v>
                </c:pt>
                <c:pt idx="243">
                  <c:v>6.1708213759247899E-2</c:v>
                </c:pt>
                <c:pt idx="244">
                  <c:v>6.17062424599936E-2</c:v>
                </c:pt>
                <c:pt idx="245">
                  <c:v>6.1721278766388103E-2</c:v>
                </c:pt>
                <c:pt idx="246">
                  <c:v>6.1766200258473299E-2</c:v>
                </c:pt>
                <c:pt idx="247">
                  <c:v>6.1719367543203799E-2</c:v>
                </c:pt>
                <c:pt idx="248">
                  <c:v>6.1728104645384203E-2</c:v>
                </c:pt>
                <c:pt idx="249">
                  <c:v>6.2119877693199502E-2</c:v>
                </c:pt>
                <c:pt idx="250">
                  <c:v>6.1687928032216698E-2</c:v>
                </c:pt>
                <c:pt idx="251">
                  <c:v>6.1756426588900397E-2</c:v>
                </c:pt>
                <c:pt idx="252">
                  <c:v>6.1700536460121302E-2</c:v>
                </c:pt>
                <c:pt idx="253">
                  <c:v>6.1687928032216698E-2</c:v>
                </c:pt>
                <c:pt idx="254">
                  <c:v>6.1696236994041899E-2</c:v>
                </c:pt>
                <c:pt idx="255">
                  <c:v>6.1718181410327401E-2</c:v>
                </c:pt>
                <c:pt idx="256">
                  <c:v>6.1685096349026802E-2</c:v>
                </c:pt>
                <c:pt idx="257">
                  <c:v>6.1708036496892299E-2</c:v>
                </c:pt>
                <c:pt idx="258">
                  <c:v>6.1748701482119799E-2</c:v>
                </c:pt>
                <c:pt idx="259">
                  <c:v>6.1688306297107101E-2</c:v>
                </c:pt>
                <c:pt idx="260">
                  <c:v>6.1716964789296801E-2</c:v>
                </c:pt>
                <c:pt idx="261">
                  <c:v>6.16717767256421E-2</c:v>
                </c:pt>
                <c:pt idx="262">
                  <c:v>6.1675667858477598E-2</c:v>
                </c:pt>
                <c:pt idx="263">
                  <c:v>6.1657595022491199E-2</c:v>
                </c:pt>
                <c:pt idx="264">
                  <c:v>6.1776593293434802E-2</c:v>
                </c:pt>
                <c:pt idx="265">
                  <c:v>6.1919709328693097E-2</c:v>
                </c:pt>
                <c:pt idx="266">
                  <c:v>6.1614831165932901E-2</c:v>
                </c:pt>
                <c:pt idx="267">
                  <c:v>6.1588313558660998E-2</c:v>
                </c:pt>
                <c:pt idx="268">
                  <c:v>6.1666950178008502E-2</c:v>
                </c:pt>
                <c:pt idx="269">
                  <c:v>6.1589940580955002E-2</c:v>
                </c:pt>
                <c:pt idx="270">
                  <c:v>6.1625804107158899E-2</c:v>
                </c:pt>
                <c:pt idx="271">
                  <c:v>6.1588540757151998E-2</c:v>
                </c:pt>
                <c:pt idx="272">
                  <c:v>6.1611577303546397E-2</c:v>
                </c:pt>
                <c:pt idx="273">
                  <c:v>6.1664145475799598E-2</c:v>
                </c:pt>
                <c:pt idx="274">
                  <c:v>6.1336453851256599E-2</c:v>
                </c:pt>
                <c:pt idx="275">
                  <c:v>6.1401003438411199E-2</c:v>
                </c:pt>
                <c:pt idx="276">
                  <c:v>6.1350700712593603E-2</c:v>
                </c:pt>
                <c:pt idx="277">
                  <c:v>6.1412976095481499E-2</c:v>
                </c:pt>
                <c:pt idx="278">
                  <c:v>6.1406084803121402E-2</c:v>
                </c:pt>
                <c:pt idx="279">
                  <c:v>6.1452905967500797E-2</c:v>
                </c:pt>
                <c:pt idx="280">
                  <c:v>6.1378201514122502E-2</c:v>
                </c:pt>
                <c:pt idx="281">
                  <c:v>6.1329504543856203E-2</c:v>
                </c:pt>
                <c:pt idx="282">
                  <c:v>6.3068532037922995E-2</c:v>
                </c:pt>
                <c:pt idx="283">
                  <c:v>6.1361646483998798E-2</c:v>
                </c:pt>
                <c:pt idx="284">
                  <c:v>6.1329113629353803E-2</c:v>
                </c:pt>
                <c:pt idx="285">
                  <c:v>6.1220503394606197E-2</c:v>
                </c:pt>
                <c:pt idx="286">
                  <c:v>6.12601514274458E-2</c:v>
                </c:pt>
                <c:pt idx="287">
                  <c:v>6.1086825707157698E-2</c:v>
                </c:pt>
                <c:pt idx="288">
                  <c:v>6.1164016141368301E-2</c:v>
                </c:pt>
                <c:pt idx="289">
                  <c:v>6.12189171241408E-2</c:v>
                </c:pt>
                <c:pt idx="290">
                  <c:v>6.1086825707157698E-2</c:v>
                </c:pt>
                <c:pt idx="291">
                  <c:v>6.1168911183779297E-2</c:v>
                </c:pt>
                <c:pt idx="292">
                  <c:v>6.1073405222363999E-2</c:v>
                </c:pt>
                <c:pt idx="293">
                  <c:v>6.1023836013542797E-2</c:v>
                </c:pt>
                <c:pt idx="294">
                  <c:v>6.1026948330772303E-2</c:v>
                </c:pt>
                <c:pt idx="295">
                  <c:v>6.0939801542691997E-2</c:v>
                </c:pt>
                <c:pt idx="296">
                  <c:v>6.0920624843668301E-2</c:v>
                </c:pt>
                <c:pt idx="297">
                  <c:v>6.0685106938074801E-2</c:v>
                </c:pt>
                <c:pt idx="298">
                  <c:v>6.1023737040254801E-2</c:v>
                </c:pt>
                <c:pt idx="299">
                  <c:v>6.0694476881294597E-2</c:v>
                </c:pt>
                <c:pt idx="300">
                  <c:v>6.03879721988652E-2</c:v>
                </c:pt>
                <c:pt idx="301">
                  <c:v>6.0348096338411199E-2</c:v>
                </c:pt>
                <c:pt idx="302">
                  <c:v>6.0252639172272297E-2</c:v>
                </c:pt>
                <c:pt idx="303">
                  <c:v>6.0277741317715398E-2</c:v>
                </c:pt>
                <c:pt idx="304">
                  <c:v>6.0219078995102898E-2</c:v>
                </c:pt>
                <c:pt idx="305">
                  <c:v>6.0291487084911201E-2</c:v>
                </c:pt>
                <c:pt idx="306">
                  <c:v>6.0216413243753202E-2</c:v>
                </c:pt>
                <c:pt idx="307">
                  <c:v>6.0163357462407398E-2</c:v>
                </c:pt>
                <c:pt idx="308">
                  <c:v>6.0176328219156403E-2</c:v>
                </c:pt>
                <c:pt idx="309">
                  <c:v>6.0768247471159498E-2</c:v>
                </c:pt>
                <c:pt idx="310">
                  <c:v>6.0190527730789298E-2</c:v>
                </c:pt>
                <c:pt idx="311">
                  <c:v>6.0130595410711002E-2</c:v>
                </c:pt>
                <c:pt idx="312">
                  <c:v>6.0396430480860797E-2</c:v>
                </c:pt>
                <c:pt idx="313">
                  <c:v>6.0147293479414901E-2</c:v>
                </c:pt>
                <c:pt idx="314">
                  <c:v>6.0141833630269502E-2</c:v>
                </c:pt>
                <c:pt idx="315">
                  <c:v>6.0130287175055398E-2</c:v>
                </c:pt>
                <c:pt idx="316">
                  <c:v>6.0066782332227897E-2</c:v>
                </c:pt>
                <c:pt idx="317">
                  <c:v>6.0046048821700303E-2</c:v>
                </c:pt>
                <c:pt idx="318">
                  <c:v>6.0099503347334098E-2</c:v>
                </c:pt>
                <c:pt idx="319">
                  <c:v>6.0046048821700303E-2</c:v>
                </c:pt>
                <c:pt idx="320">
                  <c:v>6.0040339514144198E-2</c:v>
                </c:pt>
                <c:pt idx="321">
                  <c:v>6.0068488993587299E-2</c:v>
                </c:pt>
                <c:pt idx="322">
                  <c:v>6.0050377493651899E-2</c:v>
                </c:pt>
                <c:pt idx="323">
                  <c:v>6.0039054884299399E-2</c:v>
                </c:pt>
                <c:pt idx="324">
                  <c:v>6.0024869407224998E-2</c:v>
                </c:pt>
                <c:pt idx="325">
                  <c:v>5.9847979232692403E-2</c:v>
                </c:pt>
                <c:pt idx="326">
                  <c:v>5.9835528915371201E-2</c:v>
                </c:pt>
                <c:pt idx="327">
                  <c:v>5.9844043681021898E-2</c:v>
                </c:pt>
                <c:pt idx="328">
                  <c:v>5.9809446422460902E-2</c:v>
                </c:pt>
                <c:pt idx="329">
                  <c:v>5.9788615077389098E-2</c:v>
                </c:pt>
                <c:pt idx="330">
                  <c:v>5.9976767678073799E-2</c:v>
                </c:pt>
                <c:pt idx="331">
                  <c:v>5.9790332055229399E-2</c:v>
                </c:pt>
                <c:pt idx="332">
                  <c:v>5.9788615077389098E-2</c:v>
                </c:pt>
                <c:pt idx="333">
                  <c:v>5.9788615077389098E-2</c:v>
                </c:pt>
                <c:pt idx="334">
                  <c:v>6.0387028488882E-2</c:v>
                </c:pt>
                <c:pt idx="335">
                  <c:v>5.9804933934736397E-2</c:v>
                </c:pt>
                <c:pt idx="336">
                  <c:v>5.97922242439584E-2</c:v>
                </c:pt>
                <c:pt idx="337">
                  <c:v>5.97909752138404E-2</c:v>
                </c:pt>
                <c:pt idx="338">
                  <c:v>5.9785723810536102E-2</c:v>
                </c:pt>
                <c:pt idx="339">
                  <c:v>5.9791520169045501E-2</c:v>
                </c:pt>
                <c:pt idx="340">
                  <c:v>5.9759582950433397E-2</c:v>
                </c:pt>
                <c:pt idx="341">
                  <c:v>6.0005622859614097E-2</c:v>
                </c:pt>
                <c:pt idx="342">
                  <c:v>6.0939260950391198E-2</c:v>
                </c:pt>
                <c:pt idx="343">
                  <c:v>5.9777011275078298E-2</c:v>
                </c:pt>
                <c:pt idx="344">
                  <c:v>5.9746899216310503E-2</c:v>
                </c:pt>
                <c:pt idx="345">
                  <c:v>5.9766164441314801E-2</c:v>
                </c:pt>
                <c:pt idx="346">
                  <c:v>5.95680887838154E-2</c:v>
                </c:pt>
                <c:pt idx="347">
                  <c:v>5.9464737475065199E-2</c:v>
                </c:pt>
                <c:pt idx="348">
                  <c:v>5.9414485927562703E-2</c:v>
                </c:pt>
                <c:pt idx="349">
                  <c:v>5.9417518677369503E-2</c:v>
                </c:pt>
                <c:pt idx="350">
                  <c:v>5.9869037997215303E-2</c:v>
                </c:pt>
                <c:pt idx="351">
                  <c:v>5.9414485927562703E-2</c:v>
                </c:pt>
                <c:pt idx="352">
                  <c:v>5.9464688460040903E-2</c:v>
                </c:pt>
                <c:pt idx="353">
                  <c:v>5.9591335643144797E-2</c:v>
                </c:pt>
                <c:pt idx="354">
                  <c:v>5.9315591552971197E-2</c:v>
                </c:pt>
                <c:pt idx="355">
                  <c:v>5.9344541129044102E-2</c:v>
                </c:pt>
                <c:pt idx="356">
                  <c:v>5.9314038137128301E-2</c:v>
                </c:pt>
                <c:pt idx="357">
                  <c:v>5.9227869091134602E-2</c:v>
                </c:pt>
                <c:pt idx="358">
                  <c:v>5.9164031964560902E-2</c:v>
                </c:pt>
                <c:pt idx="359">
                  <c:v>5.9049457062642502E-2</c:v>
                </c:pt>
                <c:pt idx="360">
                  <c:v>5.9014934774745002E-2</c:v>
                </c:pt>
                <c:pt idx="361">
                  <c:v>5.8986553502653201E-2</c:v>
                </c:pt>
                <c:pt idx="362">
                  <c:v>5.8927871672342501E-2</c:v>
                </c:pt>
                <c:pt idx="363">
                  <c:v>5.9042659191169397E-2</c:v>
                </c:pt>
                <c:pt idx="364">
                  <c:v>5.8939416786261703E-2</c:v>
                </c:pt>
                <c:pt idx="365">
                  <c:v>5.8900479201477098E-2</c:v>
                </c:pt>
                <c:pt idx="366">
                  <c:v>5.8951736446724599E-2</c:v>
                </c:pt>
                <c:pt idx="367">
                  <c:v>5.8896176644557797E-2</c:v>
                </c:pt>
                <c:pt idx="368">
                  <c:v>5.8652627749585698E-2</c:v>
                </c:pt>
                <c:pt idx="369">
                  <c:v>5.8661968128156598E-2</c:v>
                </c:pt>
                <c:pt idx="370">
                  <c:v>5.8569020592868198E-2</c:v>
                </c:pt>
                <c:pt idx="371">
                  <c:v>5.8415476817797803E-2</c:v>
                </c:pt>
                <c:pt idx="372">
                  <c:v>5.8392922219943098E-2</c:v>
                </c:pt>
                <c:pt idx="373">
                  <c:v>5.8392922219943098E-2</c:v>
                </c:pt>
                <c:pt idx="374">
                  <c:v>5.8401200674393097E-2</c:v>
                </c:pt>
                <c:pt idx="375">
                  <c:v>5.8409746547480497E-2</c:v>
                </c:pt>
                <c:pt idx="376">
                  <c:v>5.8392922219943098E-2</c:v>
                </c:pt>
                <c:pt idx="377">
                  <c:v>5.83920457677847E-2</c:v>
                </c:pt>
                <c:pt idx="378">
                  <c:v>5.8327969516189897E-2</c:v>
                </c:pt>
                <c:pt idx="379">
                  <c:v>5.8349241654572101E-2</c:v>
                </c:pt>
                <c:pt idx="380">
                  <c:v>5.8414114169804701E-2</c:v>
                </c:pt>
                <c:pt idx="381">
                  <c:v>5.8335048663149001E-2</c:v>
                </c:pt>
                <c:pt idx="382">
                  <c:v>5.8321523241216797E-2</c:v>
                </c:pt>
                <c:pt idx="383">
                  <c:v>5.8199613698654E-2</c:v>
                </c:pt>
                <c:pt idx="384">
                  <c:v>5.84482803229514E-2</c:v>
                </c:pt>
                <c:pt idx="385">
                  <c:v>5.9727449227932203E-2</c:v>
                </c:pt>
                <c:pt idx="386">
                  <c:v>5.8077965605971102E-2</c:v>
                </c:pt>
                <c:pt idx="387">
                  <c:v>5.7824367376322398E-2</c:v>
                </c:pt>
                <c:pt idx="388">
                  <c:v>5.7879455725505603E-2</c:v>
                </c:pt>
                <c:pt idx="389">
                  <c:v>5.7865528547415099E-2</c:v>
                </c:pt>
                <c:pt idx="390">
                  <c:v>5.7884906050534798E-2</c:v>
                </c:pt>
                <c:pt idx="391">
                  <c:v>5.7810320533259699E-2</c:v>
                </c:pt>
                <c:pt idx="392">
                  <c:v>5.7934043206024202E-2</c:v>
                </c:pt>
                <c:pt idx="393">
                  <c:v>5.7975347225094502E-2</c:v>
                </c:pt>
                <c:pt idx="394">
                  <c:v>5.7794477778147897E-2</c:v>
                </c:pt>
                <c:pt idx="395">
                  <c:v>5.77873962845631E-2</c:v>
                </c:pt>
                <c:pt idx="396">
                  <c:v>5.7724522705916298E-2</c:v>
                </c:pt>
                <c:pt idx="397">
                  <c:v>5.7604846563294898E-2</c:v>
                </c:pt>
                <c:pt idx="398">
                  <c:v>5.7604846563294898E-2</c:v>
                </c:pt>
                <c:pt idx="399">
                  <c:v>5.7620151610434898E-2</c:v>
                </c:pt>
                <c:pt idx="400">
                  <c:v>5.7600818523401501E-2</c:v>
                </c:pt>
                <c:pt idx="401">
                  <c:v>5.8089728555167398E-2</c:v>
                </c:pt>
                <c:pt idx="402">
                  <c:v>5.7567292388890502E-2</c:v>
                </c:pt>
                <c:pt idx="403">
                  <c:v>5.7394385140054502E-2</c:v>
                </c:pt>
                <c:pt idx="404">
                  <c:v>5.7248545623792398E-2</c:v>
                </c:pt>
                <c:pt idx="405">
                  <c:v>5.74414221803317E-2</c:v>
                </c:pt>
                <c:pt idx="406">
                  <c:v>5.7441479063005799E-2</c:v>
                </c:pt>
                <c:pt idx="407">
                  <c:v>5.72812664939766E-2</c:v>
                </c:pt>
                <c:pt idx="408">
                  <c:v>5.7303748636570999E-2</c:v>
                </c:pt>
                <c:pt idx="409">
                  <c:v>5.7213090600325901E-2</c:v>
                </c:pt>
                <c:pt idx="410">
                  <c:v>5.7128717568109597E-2</c:v>
                </c:pt>
                <c:pt idx="411">
                  <c:v>5.7128717568109597E-2</c:v>
                </c:pt>
                <c:pt idx="412">
                  <c:v>5.7131853503852997E-2</c:v>
                </c:pt>
                <c:pt idx="413">
                  <c:v>5.7123012101632703E-2</c:v>
                </c:pt>
                <c:pt idx="414">
                  <c:v>6.1895021621406698E-2</c:v>
                </c:pt>
                <c:pt idx="415">
                  <c:v>5.7062788500738898E-2</c:v>
                </c:pt>
                <c:pt idx="416">
                  <c:v>5.7047151894091701E-2</c:v>
                </c:pt>
                <c:pt idx="417">
                  <c:v>5.6918144223311498E-2</c:v>
                </c:pt>
                <c:pt idx="418">
                  <c:v>5.7069649300461697E-2</c:v>
                </c:pt>
                <c:pt idx="419">
                  <c:v>5.6927405122253402E-2</c:v>
                </c:pt>
                <c:pt idx="420">
                  <c:v>5.69094865589371E-2</c:v>
                </c:pt>
                <c:pt idx="421">
                  <c:v>5.69094865589371E-2</c:v>
                </c:pt>
                <c:pt idx="422">
                  <c:v>5.6909698944215097E-2</c:v>
                </c:pt>
                <c:pt idx="423">
                  <c:v>5.6907485815223903E-2</c:v>
                </c:pt>
                <c:pt idx="424">
                  <c:v>5.6902425860935399E-2</c:v>
                </c:pt>
                <c:pt idx="425">
                  <c:v>5.6907851024642103E-2</c:v>
                </c:pt>
                <c:pt idx="426">
                  <c:v>5.6926093126209401E-2</c:v>
                </c:pt>
                <c:pt idx="427">
                  <c:v>5.6878098955922801E-2</c:v>
                </c:pt>
                <c:pt idx="428">
                  <c:v>5.68811449354431E-2</c:v>
                </c:pt>
                <c:pt idx="429">
                  <c:v>5.70784463049148E-2</c:v>
                </c:pt>
                <c:pt idx="430">
                  <c:v>5.6893756616997901E-2</c:v>
                </c:pt>
                <c:pt idx="431">
                  <c:v>5.6887838192201098E-2</c:v>
                </c:pt>
                <c:pt idx="432">
                  <c:v>5.7158696686520599E-2</c:v>
                </c:pt>
                <c:pt idx="433">
                  <c:v>5.6923497450152301E-2</c:v>
                </c:pt>
                <c:pt idx="434">
                  <c:v>5.63921806869601E-2</c:v>
                </c:pt>
                <c:pt idx="435">
                  <c:v>5.6372659849384603E-2</c:v>
                </c:pt>
                <c:pt idx="436">
                  <c:v>5.6557049343141902E-2</c:v>
                </c:pt>
                <c:pt idx="437">
                  <c:v>5.6373614015771803E-2</c:v>
                </c:pt>
                <c:pt idx="438">
                  <c:v>5.61244316004662E-2</c:v>
                </c:pt>
                <c:pt idx="439">
                  <c:v>5.6127596196230298E-2</c:v>
                </c:pt>
                <c:pt idx="440">
                  <c:v>5.6098651798289503E-2</c:v>
                </c:pt>
                <c:pt idx="441">
                  <c:v>5.61001802859089E-2</c:v>
                </c:pt>
                <c:pt idx="442">
                  <c:v>5.5937461975385398E-2</c:v>
                </c:pt>
                <c:pt idx="443">
                  <c:v>5.5935287088705703E-2</c:v>
                </c:pt>
                <c:pt idx="444">
                  <c:v>5.5924765062621298E-2</c:v>
                </c:pt>
                <c:pt idx="445">
                  <c:v>5.6011490046287402E-2</c:v>
                </c:pt>
                <c:pt idx="446">
                  <c:v>5.5904740317369597E-2</c:v>
                </c:pt>
                <c:pt idx="447">
                  <c:v>5.5905649286769797E-2</c:v>
                </c:pt>
                <c:pt idx="448">
                  <c:v>5.5920596954095E-2</c:v>
                </c:pt>
                <c:pt idx="449">
                  <c:v>5.5730630282094698E-2</c:v>
                </c:pt>
                <c:pt idx="450">
                  <c:v>5.5710424614481002E-2</c:v>
                </c:pt>
                <c:pt idx="451">
                  <c:v>5.5710424614481002E-2</c:v>
                </c:pt>
                <c:pt idx="452">
                  <c:v>5.5775986977696701E-2</c:v>
                </c:pt>
                <c:pt idx="453">
                  <c:v>5.5703713546416497E-2</c:v>
                </c:pt>
                <c:pt idx="454">
                  <c:v>5.5704714152167101E-2</c:v>
                </c:pt>
                <c:pt idx="455">
                  <c:v>5.5736912937092098E-2</c:v>
                </c:pt>
                <c:pt idx="456">
                  <c:v>5.56680901284555E-2</c:v>
                </c:pt>
                <c:pt idx="457">
                  <c:v>5.5679991842658899E-2</c:v>
                </c:pt>
                <c:pt idx="458">
                  <c:v>5.5615259084758402E-2</c:v>
                </c:pt>
                <c:pt idx="459">
                  <c:v>5.5653948258778098E-2</c:v>
                </c:pt>
                <c:pt idx="460">
                  <c:v>5.5589436554305698E-2</c:v>
                </c:pt>
                <c:pt idx="461">
                  <c:v>5.5589436554305698E-2</c:v>
                </c:pt>
                <c:pt idx="462">
                  <c:v>5.5589436554305698E-2</c:v>
                </c:pt>
                <c:pt idx="463">
                  <c:v>5.54830962047601E-2</c:v>
                </c:pt>
                <c:pt idx="464">
                  <c:v>5.54830962047601E-2</c:v>
                </c:pt>
                <c:pt idx="465">
                  <c:v>5.5458683998703899E-2</c:v>
                </c:pt>
                <c:pt idx="466">
                  <c:v>5.5431696501277203E-2</c:v>
                </c:pt>
                <c:pt idx="467">
                  <c:v>5.53876460845888E-2</c:v>
                </c:pt>
                <c:pt idx="468">
                  <c:v>5.5382468908626498E-2</c:v>
                </c:pt>
                <c:pt idx="469">
                  <c:v>5.5365290564086803E-2</c:v>
                </c:pt>
                <c:pt idx="470">
                  <c:v>5.5348428705310301E-2</c:v>
                </c:pt>
                <c:pt idx="471">
                  <c:v>5.5364584715626698E-2</c:v>
                </c:pt>
                <c:pt idx="472">
                  <c:v>5.5317867737221298E-2</c:v>
                </c:pt>
                <c:pt idx="473">
                  <c:v>5.5318493452557897E-2</c:v>
                </c:pt>
                <c:pt idx="474">
                  <c:v>5.5124525810645003E-2</c:v>
                </c:pt>
                <c:pt idx="475">
                  <c:v>5.5123902597217202E-2</c:v>
                </c:pt>
                <c:pt idx="476">
                  <c:v>5.5212819450308002E-2</c:v>
                </c:pt>
                <c:pt idx="477">
                  <c:v>5.5123902597217202E-2</c:v>
                </c:pt>
                <c:pt idx="478">
                  <c:v>5.6026839838940502E-2</c:v>
                </c:pt>
                <c:pt idx="479">
                  <c:v>5.5104633225923502E-2</c:v>
                </c:pt>
                <c:pt idx="480">
                  <c:v>5.5075856966846498E-2</c:v>
                </c:pt>
                <c:pt idx="481">
                  <c:v>5.5126686516379399E-2</c:v>
                </c:pt>
                <c:pt idx="482">
                  <c:v>5.4811019093138999E-2</c:v>
                </c:pt>
                <c:pt idx="483">
                  <c:v>5.5456160304377299E-2</c:v>
                </c:pt>
                <c:pt idx="484">
                  <c:v>5.4811019093138999E-2</c:v>
                </c:pt>
                <c:pt idx="485">
                  <c:v>5.4811019093138999E-2</c:v>
                </c:pt>
                <c:pt idx="486">
                  <c:v>5.4834844605981099E-2</c:v>
                </c:pt>
                <c:pt idx="487">
                  <c:v>5.4838730204394698E-2</c:v>
                </c:pt>
                <c:pt idx="488">
                  <c:v>5.4739320233741701E-2</c:v>
                </c:pt>
                <c:pt idx="489">
                  <c:v>5.4814233057380597E-2</c:v>
                </c:pt>
                <c:pt idx="490">
                  <c:v>5.4737419479726303E-2</c:v>
                </c:pt>
                <c:pt idx="491">
                  <c:v>5.4830411451117403E-2</c:v>
                </c:pt>
                <c:pt idx="492">
                  <c:v>5.4690762465551497E-2</c:v>
                </c:pt>
                <c:pt idx="493">
                  <c:v>5.4660945172935502E-2</c:v>
                </c:pt>
                <c:pt idx="494">
                  <c:v>5.48901280719798E-2</c:v>
                </c:pt>
                <c:pt idx="495">
                  <c:v>5.4820938286731402E-2</c:v>
                </c:pt>
                <c:pt idx="496">
                  <c:v>5.4660305860852E-2</c:v>
                </c:pt>
                <c:pt idx="497">
                  <c:v>5.4579638139716301E-2</c:v>
                </c:pt>
                <c:pt idx="498">
                  <c:v>5.4570846605213198E-2</c:v>
                </c:pt>
                <c:pt idx="499">
                  <c:v>5.4620378094517003E-2</c:v>
                </c:pt>
                <c:pt idx="500">
                  <c:v>5.52480462362211E-2</c:v>
                </c:pt>
                <c:pt idx="501">
                  <c:v>5.4633908340875899E-2</c:v>
                </c:pt>
                <c:pt idx="502">
                  <c:v>5.4678512461296201E-2</c:v>
                </c:pt>
                <c:pt idx="503">
                  <c:v>5.4554557618112003E-2</c:v>
                </c:pt>
                <c:pt idx="504">
                  <c:v>5.4727525105580301E-2</c:v>
                </c:pt>
                <c:pt idx="505">
                  <c:v>5.45535513963466E-2</c:v>
                </c:pt>
                <c:pt idx="506">
                  <c:v>5.4719151098656701E-2</c:v>
                </c:pt>
                <c:pt idx="507">
                  <c:v>5.4553438522944003E-2</c:v>
                </c:pt>
                <c:pt idx="508">
                  <c:v>5.4609545948663601E-2</c:v>
                </c:pt>
                <c:pt idx="509">
                  <c:v>5.45454703742764E-2</c:v>
                </c:pt>
                <c:pt idx="510">
                  <c:v>5.4499306283693302E-2</c:v>
                </c:pt>
                <c:pt idx="511">
                  <c:v>5.44571451208909E-2</c:v>
                </c:pt>
                <c:pt idx="512">
                  <c:v>5.4454675057050698E-2</c:v>
                </c:pt>
                <c:pt idx="513">
                  <c:v>5.4790426861838402E-2</c:v>
                </c:pt>
                <c:pt idx="514">
                  <c:v>5.4454675057050698E-2</c:v>
                </c:pt>
                <c:pt idx="515">
                  <c:v>5.4451876410978498E-2</c:v>
                </c:pt>
                <c:pt idx="516">
                  <c:v>5.4232381527054001E-2</c:v>
                </c:pt>
                <c:pt idx="517">
                  <c:v>5.41448424524247E-2</c:v>
                </c:pt>
                <c:pt idx="518">
                  <c:v>5.4176348201940498E-2</c:v>
                </c:pt>
                <c:pt idx="519">
                  <c:v>5.4141152683305202E-2</c:v>
                </c:pt>
                <c:pt idx="520">
                  <c:v>5.4192911497275301E-2</c:v>
                </c:pt>
                <c:pt idx="521">
                  <c:v>5.4099766746525897E-2</c:v>
                </c:pt>
                <c:pt idx="522">
                  <c:v>5.4195249611339799E-2</c:v>
                </c:pt>
                <c:pt idx="523">
                  <c:v>5.4114082021179302E-2</c:v>
                </c:pt>
                <c:pt idx="524">
                  <c:v>5.40779045727003E-2</c:v>
                </c:pt>
                <c:pt idx="525">
                  <c:v>5.8524334017144998E-2</c:v>
                </c:pt>
                <c:pt idx="526">
                  <c:v>5.4140025874030703E-2</c:v>
                </c:pt>
                <c:pt idx="527">
                  <c:v>5.4082997944743597E-2</c:v>
                </c:pt>
                <c:pt idx="528">
                  <c:v>5.4677367624290603E-2</c:v>
                </c:pt>
                <c:pt idx="529">
                  <c:v>5.4104917108978898E-2</c:v>
                </c:pt>
                <c:pt idx="530">
                  <c:v>5.4066923542495503E-2</c:v>
                </c:pt>
                <c:pt idx="531">
                  <c:v>5.4048250541681997E-2</c:v>
                </c:pt>
                <c:pt idx="532">
                  <c:v>5.4014727723937603E-2</c:v>
                </c:pt>
                <c:pt idx="533">
                  <c:v>5.4124129287993601E-2</c:v>
                </c:pt>
                <c:pt idx="534">
                  <c:v>5.3934363273144402E-2</c:v>
                </c:pt>
                <c:pt idx="535">
                  <c:v>5.4119423431467098E-2</c:v>
                </c:pt>
                <c:pt idx="536">
                  <c:v>5.3967442403462899E-2</c:v>
                </c:pt>
                <c:pt idx="537">
                  <c:v>5.3927167668016397E-2</c:v>
                </c:pt>
                <c:pt idx="538">
                  <c:v>5.3926006005651103E-2</c:v>
                </c:pt>
                <c:pt idx="539">
                  <c:v>5.3930130566181497E-2</c:v>
                </c:pt>
                <c:pt idx="540">
                  <c:v>5.3936616992955398E-2</c:v>
                </c:pt>
                <c:pt idx="541">
                  <c:v>5.3951885283345102E-2</c:v>
                </c:pt>
                <c:pt idx="542">
                  <c:v>5.3961429492580003E-2</c:v>
                </c:pt>
                <c:pt idx="543">
                  <c:v>5.3973901438745898E-2</c:v>
                </c:pt>
                <c:pt idx="544">
                  <c:v>5.4110058844862197E-2</c:v>
                </c:pt>
                <c:pt idx="545">
                  <c:v>5.3955968347692798E-2</c:v>
                </c:pt>
                <c:pt idx="546">
                  <c:v>5.3684714801068102E-2</c:v>
                </c:pt>
                <c:pt idx="547">
                  <c:v>5.3695556074611898E-2</c:v>
                </c:pt>
                <c:pt idx="548">
                  <c:v>5.3576469015012403E-2</c:v>
                </c:pt>
                <c:pt idx="549">
                  <c:v>5.3569089987101803E-2</c:v>
                </c:pt>
                <c:pt idx="550">
                  <c:v>5.3841224579987502E-2</c:v>
                </c:pt>
                <c:pt idx="551">
                  <c:v>5.3651053813460199E-2</c:v>
                </c:pt>
                <c:pt idx="552">
                  <c:v>5.3615825909025701E-2</c:v>
                </c:pt>
                <c:pt idx="553">
                  <c:v>5.3557626813461399E-2</c:v>
                </c:pt>
                <c:pt idx="554">
                  <c:v>5.3524245745827703E-2</c:v>
                </c:pt>
                <c:pt idx="555">
                  <c:v>5.3942582290996799E-2</c:v>
                </c:pt>
                <c:pt idx="556">
                  <c:v>5.3488972574357203E-2</c:v>
                </c:pt>
                <c:pt idx="557">
                  <c:v>5.3472152925570803E-2</c:v>
                </c:pt>
                <c:pt idx="558">
                  <c:v>5.3479219682668097E-2</c:v>
                </c:pt>
                <c:pt idx="559">
                  <c:v>5.3429129855267703E-2</c:v>
                </c:pt>
                <c:pt idx="560">
                  <c:v>5.39702083879477E-2</c:v>
                </c:pt>
                <c:pt idx="561">
                  <c:v>5.3427421350925097E-2</c:v>
                </c:pt>
                <c:pt idx="562">
                  <c:v>5.3484482241621799E-2</c:v>
                </c:pt>
                <c:pt idx="563">
                  <c:v>5.3435138489322201E-2</c:v>
                </c:pt>
                <c:pt idx="564">
                  <c:v>5.3656122647168097E-2</c:v>
                </c:pt>
                <c:pt idx="565">
                  <c:v>5.3276285334523998E-2</c:v>
                </c:pt>
                <c:pt idx="566">
                  <c:v>5.3293127596757098E-2</c:v>
                </c:pt>
                <c:pt idx="567">
                  <c:v>5.3244711725093902E-2</c:v>
                </c:pt>
                <c:pt idx="568">
                  <c:v>5.3314099598644603E-2</c:v>
                </c:pt>
                <c:pt idx="569">
                  <c:v>5.3244884201070201E-2</c:v>
                </c:pt>
                <c:pt idx="570">
                  <c:v>5.3478469306348198E-2</c:v>
                </c:pt>
                <c:pt idx="571">
                  <c:v>5.3274768026453798E-2</c:v>
                </c:pt>
                <c:pt idx="572">
                  <c:v>5.3273371945407502E-2</c:v>
                </c:pt>
                <c:pt idx="573">
                  <c:v>5.3363109173696799E-2</c:v>
                </c:pt>
                <c:pt idx="574">
                  <c:v>5.3140000601043499E-2</c:v>
                </c:pt>
                <c:pt idx="575">
                  <c:v>5.2889800152822297E-2</c:v>
                </c:pt>
                <c:pt idx="576">
                  <c:v>5.2923976043680702E-2</c:v>
                </c:pt>
                <c:pt idx="577">
                  <c:v>5.28446301808249E-2</c:v>
                </c:pt>
                <c:pt idx="578">
                  <c:v>5.2908707506361501E-2</c:v>
                </c:pt>
                <c:pt idx="579">
                  <c:v>5.2787329325693098E-2</c:v>
                </c:pt>
                <c:pt idx="580">
                  <c:v>5.2806431865541702E-2</c:v>
                </c:pt>
                <c:pt idx="581">
                  <c:v>5.27929383460553E-2</c:v>
                </c:pt>
                <c:pt idx="582">
                  <c:v>5.2790142365527599E-2</c:v>
                </c:pt>
                <c:pt idx="583">
                  <c:v>5.27875342749934E-2</c:v>
                </c:pt>
                <c:pt idx="584">
                  <c:v>5.2788068749330001E-2</c:v>
                </c:pt>
                <c:pt idx="585">
                  <c:v>5.2849692444000701E-2</c:v>
                </c:pt>
                <c:pt idx="586">
                  <c:v>5.2148408161737603E-2</c:v>
                </c:pt>
                <c:pt idx="587">
                  <c:v>5.21456000496619E-2</c:v>
                </c:pt>
                <c:pt idx="588">
                  <c:v>5.2140937915767203E-2</c:v>
                </c:pt>
                <c:pt idx="589">
                  <c:v>5.2004574111457799E-2</c:v>
                </c:pt>
                <c:pt idx="590">
                  <c:v>5.2195935068142497E-2</c:v>
                </c:pt>
                <c:pt idx="591">
                  <c:v>5.2034495654919501E-2</c:v>
                </c:pt>
                <c:pt idx="592">
                  <c:v>5.2006646956148803E-2</c:v>
                </c:pt>
                <c:pt idx="593">
                  <c:v>5.2040093153892998E-2</c:v>
                </c:pt>
                <c:pt idx="594">
                  <c:v>5.2109951441915499E-2</c:v>
                </c:pt>
                <c:pt idx="595">
                  <c:v>5.2038455066299998E-2</c:v>
                </c:pt>
                <c:pt idx="596">
                  <c:v>5.21380546469149E-2</c:v>
                </c:pt>
                <c:pt idx="597">
                  <c:v>5.2079457285529797E-2</c:v>
                </c:pt>
                <c:pt idx="598">
                  <c:v>5.2066244713919102E-2</c:v>
                </c:pt>
                <c:pt idx="599">
                  <c:v>5.1990836791957498E-2</c:v>
                </c:pt>
                <c:pt idx="600">
                  <c:v>5.1958654667619397E-2</c:v>
                </c:pt>
                <c:pt idx="601">
                  <c:v>5.2037799832123303E-2</c:v>
                </c:pt>
                <c:pt idx="602">
                  <c:v>5.2371556412649102E-2</c:v>
                </c:pt>
                <c:pt idx="603">
                  <c:v>5.2257594326141597E-2</c:v>
                </c:pt>
                <c:pt idx="604">
                  <c:v>5.1959447131405399E-2</c:v>
                </c:pt>
                <c:pt idx="605">
                  <c:v>5.1926835942242899E-2</c:v>
                </c:pt>
                <c:pt idx="606">
                  <c:v>5.1926835942242899E-2</c:v>
                </c:pt>
                <c:pt idx="607">
                  <c:v>5.1859308409414502E-2</c:v>
                </c:pt>
                <c:pt idx="608">
                  <c:v>5.18446995096246E-2</c:v>
                </c:pt>
                <c:pt idx="609">
                  <c:v>5.1749607169746401E-2</c:v>
                </c:pt>
                <c:pt idx="610">
                  <c:v>5.1789897007292501E-2</c:v>
                </c:pt>
                <c:pt idx="611">
                  <c:v>5.2305811448015299E-2</c:v>
                </c:pt>
                <c:pt idx="612">
                  <c:v>5.17595013840264E-2</c:v>
                </c:pt>
                <c:pt idx="613">
                  <c:v>5.1704376227031598E-2</c:v>
                </c:pt>
                <c:pt idx="614">
                  <c:v>5.1859787177427501E-2</c:v>
                </c:pt>
                <c:pt idx="615">
                  <c:v>5.1704376227031598E-2</c:v>
                </c:pt>
                <c:pt idx="616">
                  <c:v>5.17549861591503E-2</c:v>
                </c:pt>
                <c:pt idx="617">
                  <c:v>5.1708403718364999E-2</c:v>
                </c:pt>
                <c:pt idx="618">
                  <c:v>5.17376110366288E-2</c:v>
                </c:pt>
                <c:pt idx="619">
                  <c:v>5.1757601295115398E-2</c:v>
                </c:pt>
                <c:pt idx="620">
                  <c:v>5.14304606581703E-2</c:v>
                </c:pt>
                <c:pt idx="621">
                  <c:v>5.1451114783272398E-2</c:v>
                </c:pt>
                <c:pt idx="622">
                  <c:v>5.1682643426927098E-2</c:v>
                </c:pt>
                <c:pt idx="623">
                  <c:v>5.14443792834876E-2</c:v>
                </c:pt>
                <c:pt idx="624">
                  <c:v>5.16530333432524E-2</c:v>
                </c:pt>
                <c:pt idx="625">
                  <c:v>5.1501672853660301E-2</c:v>
                </c:pt>
                <c:pt idx="626">
                  <c:v>5.1484085931639202E-2</c:v>
                </c:pt>
                <c:pt idx="627">
                  <c:v>5.1349615481348497E-2</c:v>
                </c:pt>
                <c:pt idx="628">
                  <c:v>5.1567543700546802E-2</c:v>
                </c:pt>
                <c:pt idx="629">
                  <c:v>5.1432007571191901E-2</c:v>
                </c:pt>
                <c:pt idx="630">
                  <c:v>5.1348027280001297E-2</c:v>
                </c:pt>
                <c:pt idx="631">
                  <c:v>5.1351816849357801E-2</c:v>
                </c:pt>
                <c:pt idx="632">
                  <c:v>5.1401005382839399E-2</c:v>
                </c:pt>
                <c:pt idx="633">
                  <c:v>5.1383473570188902E-2</c:v>
                </c:pt>
                <c:pt idx="634">
                  <c:v>5.1330473435277399E-2</c:v>
                </c:pt>
                <c:pt idx="635">
                  <c:v>5.1320769105227898E-2</c:v>
                </c:pt>
                <c:pt idx="636">
                  <c:v>5.1316752056336901E-2</c:v>
                </c:pt>
                <c:pt idx="637">
                  <c:v>5.2016785184241902E-2</c:v>
                </c:pt>
                <c:pt idx="638">
                  <c:v>5.1383349922281198E-2</c:v>
                </c:pt>
                <c:pt idx="639">
                  <c:v>5.1326493999918503E-2</c:v>
                </c:pt>
                <c:pt idx="640">
                  <c:v>5.2629190037045401E-2</c:v>
                </c:pt>
                <c:pt idx="641">
                  <c:v>5.20416224810102E-2</c:v>
                </c:pt>
                <c:pt idx="642">
                  <c:v>5.1317753229834999E-2</c:v>
                </c:pt>
                <c:pt idx="643">
                  <c:v>5.1300286380144597E-2</c:v>
                </c:pt>
                <c:pt idx="644">
                  <c:v>5.1230609076568102E-2</c:v>
                </c:pt>
                <c:pt idx="645">
                  <c:v>5.1261014066117702E-2</c:v>
                </c:pt>
                <c:pt idx="646">
                  <c:v>5.1224958907269899E-2</c:v>
                </c:pt>
                <c:pt idx="647">
                  <c:v>5.13233436658313E-2</c:v>
                </c:pt>
                <c:pt idx="648">
                  <c:v>5.1224958907269899E-2</c:v>
                </c:pt>
                <c:pt idx="649">
                  <c:v>5.1619417421757199E-2</c:v>
                </c:pt>
                <c:pt idx="650">
                  <c:v>5.1693086126655997E-2</c:v>
                </c:pt>
                <c:pt idx="651">
                  <c:v>5.1264710389950098E-2</c:v>
                </c:pt>
                <c:pt idx="652">
                  <c:v>5.1157358596400498E-2</c:v>
                </c:pt>
                <c:pt idx="653">
                  <c:v>5.1183768572926398E-2</c:v>
                </c:pt>
                <c:pt idx="654">
                  <c:v>5.1222601832800002E-2</c:v>
                </c:pt>
                <c:pt idx="655">
                  <c:v>5.1112469951880797E-2</c:v>
                </c:pt>
                <c:pt idx="656">
                  <c:v>5.1108241069149601E-2</c:v>
                </c:pt>
                <c:pt idx="657">
                  <c:v>5.1118229917693103E-2</c:v>
                </c:pt>
                <c:pt idx="658">
                  <c:v>5.1518966951997799E-2</c:v>
                </c:pt>
                <c:pt idx="659">
                  <c:v>5.3222534438277999E-2</c:v>
                </c:pt>
                <c:pt idx="660">
                  <c:v>5.1090938405662201E-2</c:v>
                </c:pt>
                <c:pt idx="661">
                  <c:v>5.1142569993683898E-2</c:v>
                </c:pt>
                <c:pt idx="662">
                  <c:v>5.29072652647593E-2</c:v>
                </c:pt>
                <c:pt idx="663">
                  <c:v>5.1090938405662201E-2</c:v>
                </c:pt>
                <c:pt idx="664">
                  <c:v>5.1090285943427502E-2</c:v>
                </c:pt>
                <c:pt idx="665">
                  <c:v>5.1114027229742599E-2</c:v>
                </c:pt>
                <c:pt idx="666">
                  <c:v>5.1088892160272799E-2</c:v>
                </c:pt>
                <c:pt idx="667">
                  <c:v>5.1139774319485E-2</c:v>
                </c:pt>
                <c:pt idx="668">
                  <c:v>5.1056109902850297E-2</c:v>
                </c:pt>
                <c:pt idx="669">
                  <c:v>5.1146643265536799E-2</c:v>
                </c:pt>
                <c:pt idx="670">
                  <c:v>5.1248707053885498E-2</c:v>
                </c:pt>
                <c:pt idx="671">
                  <c:v>5.1054137744717398E-2</c:v>
                </c:pt>
                <c:pt idx="672">
                  <c:v>5.1054137744717398E-2</c:v>
                </c:pt>
                <c:pt idx="673">
                  <c:v>5.1054137744717398E-2</c:v>
                </c:pt>
                <c:pt idx="674">
                  <c:v>5.1056649187243203E-2</c:v>
                </c:pt>
                <c:pt idx="675">
                  <c:v>5.0916674752348297E-2</c:v>
                </c:pt>
                <c:pt idx="676">
                  <c:v>5.0916674752348297E-2</c:v>
                </c:pt>
                <c:pt idx="677">
                  <c:v>5.0879587572536897E-2</c:v>
                </c:pt>
                <c:pt idx="678">
                  <c:v>5.0902921127123101E-2</c:v>
                </c:pt>
                <c:pt idx="679">
                  <c:v>5.09443247607234E-2</c:v>
                </c:pt>
                <c:pt idx="680">
                  <c:v>5.0858082558340102E-2</c:v>
                </c:pt>
                <c:pt idx="681">
                  <c:v>5.0849830411177098E-2</c:v>
                </c:pt>
                <c:pt idx="682">
                  <c:v>5.14919532805585E-2</c:v>
                </c:pt>
                <c:pt idx="683">
                  <c:v>5.0840388365096301E-2</c:v>
                </c:pt>
                <c:pt idx="684">
                  <c:v>5.0861869579628897E-2</c:v>
                </c:pt>
                <c:pt idx="685">
                  <c:v>5.1480678842909598E-2</c:v>
                </c:pt>
                <c:pt idx="686">
                  <c:v>5.0828889913161798E-2</c:v>
                </c:pt>
                <c:pt idx="687">
                  <c:v>5.08264425217178E-2</c:v>
                </c:pt>
                <c:pt idx="688">
                  <c:v>5.1216104183247402E-2</c:v>
                </c:pt>
                <c:pt idx="689">
                  <c:v>5.0841817284867502E-2</c:v>
                </c:pt>
                <c:pt idx="690">
                  <c:v>5.0709662493944201E-2</c:v>
                </c:pt>
                <c:pt idx="691">
                  <c:v>5.07416489198763E-2</c:v>
                </c:pt>
                <c:pt idx="692">
                  <c:v>5.1040483983467499E-2</c:v>
                </c:pt>
                <c:pt idx="693">
                  <c:v>5.0720357714251499E-2</c:v>
                </c:pt>
                <c:pt idx="694">
                  <c:v>5.0529912857558798E-2</c:v>
                </c:pt>
                <c:pt idx="695">
                  <c:v>5.0520196115110397E-2</c:v>
                </c:pt>
                <c:pt idx="696">
                  <c:v>5.0520196115110397E-2</c:v>
                </c:pt>
                <c:pt idx="697">
                  <c:v>5.0498519640373399E-2</c:v>
                </c:pt>
                <c:pt idx="698">
                  <c:v>5.0551466657640702E-2</c:v>
                </c:pt>
                <c:pt idx="699">
                  <c:v>5.0520799991224802E-2</c:v>
                </c:pt>
                <c:pt idx="700">
                  <c:v>5.0412385063881598E-2</c:v>
                </c:pt>
                <c:pt idx="701">
                  <c:v>5.0260322427339701E-2</c:v>
                </c:pt>
                <c:pt idx="702">
                  <c:v>5.0260322427339701E-2</c:v>
                </c:pt>
                <c:pt idx="703">
                  <c:v>5.0253010558641599E-2</c:v>
                </c:pt>
                <c:pt idx="704">
                  <c:v>5.00849327318253E-2</c:v>
                </c:pt>
                <c:pt idx="705">
                  <c:v>5.00849327318253E-2</c:v>
                </c:pt>
                <c:pt idx="706">
                  <c:v>5.0105974395699499E-2</c:v>
                </c:pt>
                <c:pt idx="707">
                  <c:v>5.0067153165273402E-2</c:v>
                </c:pt>
                <c:pt idx="708">
                  <c:v>5.0043745533789402E-2</c:v>
                </c:pt>
                <c:pt idx="709">
                  <c:v>4.9783088212864299E-2</c:v>
                </c:pt>
                <c:pt idx="710">
                  <c:v>4.9782438004976899E-2</c:v>
                </c:pt>
                <c:pt idx="711">
                  <c:v>4.9876709337589302E-2</c:v>
                </c:pt>
                <c:pt idx="712">
                  <c:v>4.9774427980252098E-2</c:v>
                </c:pt>
                <c:pt idx="713">
                  <c:v>4.9800471169781597E-2</c:v>
                </c:pt>
                <c:pt idx="714">
                  <c:v>4.9777038300010602E-2</c:v>
                </c:pt>
                <c:pt idx="715">
                  <c:v>4.9990145022613702E-2</c:v>
                </c:pt>
                <c:pt idx="716">
                  <c:v>4.9774427980252098E-2</c:v>
                </c:pt>
                <c:pt idx="717">
                  <c:v>4.9761187094817E-2</c:v>
                </c:pt>
                <c:pt idx="718">
                  <c:v>4.9759561770958999E-2</c:v>
                </c:pt>
                <c:pt idx="719">
                  <c:v>5.0289519544528198E-2</c:v>
                </c:pt>
                <c:pt idx="720">
                  <c:v>4.9749467705488999E-2</c:v>
                </c:pt>
                <c:pt idx="721">
                  <c:v>4.9768597749239599E-2</c:v>
                </c:pt>
                <c:pt idx="722">
                  <c:v>4.9785178500303597E-2</c:v>
                </c:pt>
                <c:pt idx="723">
                  <c:v>4.9768087696550903E-2</c:v>
                </c:pt>
                <c:pt idx="724">
                  <c:v>4.9690196651276698E-2</c:v>
                </c:pt>
                <c:pt idx="725">
                  <c:v>4.9750239666253297E-2</c:v>
                </c:pt>
                <c:pt idx="726">
                  <c:v>4.9705564713451098E-2</c:v>
                </c:pt>
                <c:pt idx="727">
                  <c:v>4.9802862656234799E-2</c:v>
                </c:pt>
                <c:pt idx="728">
                  <c:v>4.9736981701977802E-2</c:v>
                </c:pt>
                <c:pt idx="729">
                  <c:v>4.96926225873228E-2</c:v>
                </c:pt>
                <c:pt idx="730">
                  <c:v>4.9624451568500302E-2</c:v>
                </c:pt>
                <c:pt idx="731">
                  <c:v>4.9593704719720702E-2</c:v>
                </c:pt>
                <c:pt idx="732">
                  <c:v>4.9861071237530703E-2</c:v>
                </c:pt>
                <c:pt idx="733">
                  <c:v>4.9853760316411901E-2</c:v>
                </c:pt>
                <c:pt idx="734">
                  <c:v>4.9630183227414297E-2</c:v>
                </c:pt>
                <c:pt idx="735">
                  <c:v>4.9584247289316499E-2</c:v>
                </c:pt>
                <c:pt idx="736">
                  <c:v>4.9599572529759099E-2</c:v>
                </c:pt>
                <c:pt idx="737">
                  <c:v>4.9591933543544103E-2</c:v>
                </c:pt>
                <c:pt idx="738">
                  <c:v>4.9588128018864197E-2</c:v>
                </c:pt>
                <c:pt idx="739">
                  <c:v>4.96047489041904E-2</c:v>
                </c:pt>
                <c:pt idx="740">
                  <c:v>4.95819263969332E-2</c:v>
                </c:pt>
                <c:pt idx="741">
                  <c:v>4.9569907381228899E-2</c:v>
                </c:pt>
                <c:pt idx="742">
                  <c:v>5.0050565265149297E-2</c:v>
                </c:pt>
                <c:pt idx="743">
                  <c:v>4.9613045681528502E-2</c:v>
                </c:pt>
                <c:pt idx="744">
                  <c:v>4.95685367808988E-2</c:v>
                </c:pt>
                <c:pt idx="745">
                  <c:v>4.9514008244898003E-2</c:v>
                </c:pt>
                <c:pt idx="746">
                  <c:v>4.95269801537708E-2</c:v>
                </c:pt>
                <c:pt idx="747">
                  <c:v>4.9500516761783499E-2</c:v>
                </c:pt>
                <c:pt idx="748">
                  <c:v>4.9679898655576302E-2</c:v>
                </c:pt>
                <c:pt idx="749">
                  <c:v>4.9538140960608698E-2</c:v>
                </c:pt>
                <c:pt idx="750">
                  <c:v>5.1081420394574202E-2</c:v>
                </c:pt>
                <c:pt idx="751">
                  <c:v>4.9535320704843497E-2</c:v>
                </c:pt>
                <c:pt idx="752">
                  <c:v>4.9473947861252199E-2</c:v>
                </c:pt>
                <c:pt idx="753">
                  <c:v>4.9464768952887997E-2</c:v>
                </c:pt>
                <c:pt idx="754">
                  <c:v>4.9497029069159697E-2</c:v>
                </c:pt>
                <c:pt idx="755">
                  <c:v>4.9495891744516199E-2</c:v>
                </c:pt>
                <c:pt idx="756">
                  <c:v>4.9464831010518101E-2</c:v>
                </c:pt>
                <c:pt idx="757">
                  <c:v>5.0469547398705003E-2</c:v>
                </c:pt>
                <c:pt idx="758">
                  <c:v>4.9470284202508902E-2</c:v>
                </c:pt>
                <c:pt idx="759">
                  <c:v>4.9450632807108499E-2</c:v>
                </c:pt>
                <c:pt idx="760">
                  <c:v>4.94532369049797E-2</c:v>
                </c:pt>
                <c:pt idx="761">
                  <c:v>4.9404197561732602E-2</c:v>
                </c:pt>
                <c:pt idx="762">
                  <c:v>4.9607195106006398E-2</c:v>
                </c:pt>
                <c:pt idx="763">
                  <c:v>4.9404197561732602E-2</c:v>
                </c:pt>
                <c:pt idx="764">
                  <c:v>4.9459686278564799E-2</c:v>
                </c:pt>
                <c:pt idx="765">
                  <c:v>4.98226616461983E-2</c:v>
                </c:pt>
                <c:pt idx="766">
                  <c:v>4.9574302224078597E-2</c:v>
                </c:pt>
                <c:pt idx="767">
                  <c:v>4.9180059446337E-2</c:v>
                </c:pt>
                <c:pt idx="768">
                  <c:v>4.9462986574485703E-2</c:v>
                </c:pt>
                <c:pt idx="769">
                  <c:v>4.9180382919492303E-2</c:v>
                </c:pt>
                <c:pt idx="770">
                  <c:v>4.91560303517007E-2</c:v>
                </c:pt>
                <c:pt idx="771">
                  <c:v>4.91878809755864E-2</c:v>
                </c:pt>
                <c:pt idx="772">
                  <c:v>4.91926883840322E-2</c:v>
                </c:pt>
                <c:pt idx="773">
                  <c:v>4.9167725957272E-2</c:v>
                </c:pt>
                <c:pt idx="774">
                  <c:v>4.9188257355577199E-2</c:v>
                </c:pt>
                <c:pt idx="775">
                  <c:v>4.9149493877020299E-2</c:v>
                </c:pt>
                <c:pt idx="776">
                  <c:v>4.9078359123665601E-2</c:v>
                </c:pt>
                <c:pt idx="777">
                  <c:v>4.9105871944658597E-2</c:v>
                </c:pt>
                <c:pt idx="778">
                  <c:v>4.9215108484938298E-2</c:v>
                </c:pt>
                <c:pt idx="779">
                  <c:v>4.9111554707723E-2</c:v>
                </c:pt>
                <c:pt idx="780">
                  <c:v>4.9078359123665601E-2</c:v>
                </c:pt>
                <c:pt idx="781">
                  <c:v>4.9078905350305603E-2</c:v>
                </c:pt>
                <c:pt idx="782">
                  <c:v>4.9321852226186798E-2</c:v>
                </c:pt>
                <c:pt idx="783">
                  <c:v>4.9800244054355999E-2</c:v>
                </c:pt>
                <c:pt idx="784">
                  <c:v>4.9022751591381801E-2</c:v>
                </c:pt>
                <c:pt idx="785">
                  <c:v>4.91297900354336E-2</c:v>
                </c:pt>
                <c:pt idx="786">
                  <c:v>4.9125967451361503E-2</c:v>
                </c:pt>
                <c:pt idx="787">
                  <c:v>4.9389582271361303E-2</c:v>
                </c:pt>
                <c:pt idx="788">
                  <c:v>4.9048846729312201E-2</c:v>
                </c:pt>
                <c:pt idx="789">
                  <c:v>4.9017195495176198E-2</c:v>
                </c:pt>
                <c:pt idx="790">
                  <c:v>4.90331101158284E-2</c:v>
                </c:pt>
                <c:pt idx="791">
                  <c:v>4.90207810223676E-2</c:v>
                </c:pt>
                <c:pt idx="792">
                  <c:v>4.9015235948476302E-2</c:v>
                </c:pt>
                <c:pt idx="793">
                  <c:v>4.9022614671488697E-2</c:v>
                </c:pt>
                <c:pt idx="794">
                  <c:v>4.9015235948476302E-2</c:v>
                </c:pt>
                <c:pt idx="795">
                  <c:v>4.9015115620636901E-2</c:v>
                </c:pt>
                <c:pt idx="796">
                  <c:v>4.9019627933662803E-2</c:v>
                </c:pt>
                <c:pt idx="797">
                  <c:v>4.9051854296459203E-2</c:v>
                </c:pt>
                <c:pt idx="798">
                  <c:v>4.9321745480176302E-2</c:v>
                </c:pt>
                <c:pt idx="799">
                  <c:v>4.9017653228852799E-2</c:v>
                </c:pt>
                <c:pt idx="800">
                  <c:v>4.9014085862809198E-2</c:v>
                </c:pt>
                <c:pt idx="801">
                  <c:v>4.9042689405941503E-2</c:v>
                </c:pt>
                <c:pt idx="802">
                  <c:v>4.9012808188532E-2</c:v>
                </c:pt>
                <c:pt idx="803">
                  <c:v>4.9009736080305497E-2</c:v>
                </c:pt>
                <c:pt idx="804">
                  <c:v>4.91983302337647E-2</c:v>
                </c:pt>
                <c:pt idx="805">
                  <c:v>4.9003178697356702E-2</c:v>
                </c:pt>
                <c:pt idx="806">
                  <c:v>4.9061461586496102E-2</c:v>
                </c:pt>
                <c:pt idx="807">
                  <c:v>4.9108959347643297E-2</c:v>
                </c:pt>
                <c:pt idx="808">
                  <c:v>4.9067167774141503E-2</c:v>
                </c:pt>
                <c:pt idx="809">
                  <c:v>4.9002897717842997E-2</c:v>
                </c:pt>
                <c:pt idx="810">
                  <c:v>4.9009360208820699E-2</c:v>
                </c:pt>
                <c:pt idx="811">
                  <c:v>4.9680265046723501E-2</c:v>
                </c:pt>
                <c:pt idx="812">
                  <c:v>4.8960473594422703E-2</c:v>
                </c:pt>
                <c:pt idx="813">
                  <c:v>4.89603129749097E-2</c:v>
                </c:pt>
                <c:pt idx="814">
                  <c:v>4.89603129749097E-2</c:v>
                </c:pt>
                <c:pt idx="815">
                  <c:v>4.8961661397743897E-2</c:v>
                </c:pt>
                <c:pt idx="816">
                  <c:v>4.8961619051079701E-2</c:v>
                </c:pt>
                <c:pt idx="817">
                  <c:v>4.8951454431493201E-2</c:v>
                </c:pt>
                <c:pt idx="818">
                  <c:v>4.9054129921770398E-2</c:v>
                </c:pt>
                <c:pt idx="819">
                  <c:v>4.8958654941751202E-2</c:v>
                </c:pt>
                <c:pt idx="820">
                  <c:v>4.9888307439403798E-2</c:v>
                </c:pt>
                <c:pt idx="821">
                  <c:v>4.9228937684097203E-2</c:v>
                </c:pt>
                <c:pt idx="822">
                  <c:v>4.9035265417382803E-2</c:v>
                </c:pt>
                <c:pt idx="823">
                  <c:v>4.8969157179485301E-2</c:v>
                </c:pt>
                <c:pt idx="824">
                  <c:v>4.8943673096224202E-2</c:v>
                </c:pt>
                <c:pt idx="825">
                  <c:v>4.8930493327641399E-2</c:v>
                </c:pt>
                <c:pt idx="826">
                  <c:v>4.9042440912465901E-2</c:v>
                </c:pt>
                <c:pt idx="827">
                  <c:v>4.8926032000908601E-2</c:v>
                </c:pt>
                <c:pt idx="828">
                  <c:v>5.2125490983910998E-2</c:v>
                </c:pt>
                <c:pt idx="829">
                  <c:v>4.8851836965703797E-2</c:v>
                </c:pt>
                <c:pt idx="830">
                  <c:v>4.8990366894364402E-2</c:v>
                </c:pt>
                <c:pt idx="831">
                  <c:v>4.8844158086337602E-2</c:v>
                </c:pt>
                <c:pt idx="832">
                  <c:v>4.8845056421277303E-2</c:v>
                </c:pt>
                <c:pt idx="833">
                  <c:v>4.8867552646627198E-2</c:v>
                </c:pt>
                <c:pt idx="834">
                  <c:v>4.8847538471762701E-2</c:v>
                </c:pt>
                <c:pt idx="835">
                  <c:v>4.8757730614905098E-2</c:v>
                </c:pt>
                <c:pt idx="836">
                  <c:v>4.8752916467572002E-2</c:v>
                </c:pt>
                <c:pt idx="837">
                  <c:v>4.8846041310110097E-2</c:v>
                </c:pt>
                <c:pt idx="838">
                  <c:v>4.8776661184563697E-2</c:v>
                </c:pt>
                <c:pt idx="839">
                  <c:v>4.8778071986050102E-2</c:v>
                </c:pt>
                <c:pt idx="840">
                  <c:v>4.8764906803814699E-2</c:v>
                </c:pt>
                <c:pt idx="841">
                  <c:v>4.9095481135569503E-2</c:v>
                </c:pt>
                <c:pt idx="842">
                  <c:v>4.8755341581746103E-2</c:v>
                </c:pt>
                <c:pt idx="843">
                  <c:v>4.8778896860811501E-2</c:v>
                </c:pt>
                <c:pt idx="844">
                  <c:v>5.4084723832954699E-2</c:v>
                </c:pt>
                <c:pt idx="845">
                  <c:v>4.8747648635195102E-2</c:v>
                </c:pt>
                <c:pt idx="846">
                  <c:v>4.8737389777521699E-2</c:v>
                </c:pt>
                <c:pt idx="847">
                  <c:v>4.8733851370367398E-2</c:v>
                </c:pt>
                <c:pt idx="848">
                  <c:v>4.8740493561400797E-2</c:v>
                </c:pt>
                <c:pt idx="849">
                  <c:v>4.8733851370367398E-2</c:v>
                </c:pt>
                <c:pt idx="850">
                  <c:v>4.90221035313958E-2</c:v>
                </c:pt>
                <c:pt idx="851">
                  <c:v>4.8741131543143398E-2</c:v>
                </c:pt>
                <c:pt idx="852">
                  <c:v>4.87295812053277E-2</c:v>
                </c:pt>
                <c:pt idx="853">
                  <c:v>4.87371735993802E-2</c:v>
                </c:pt>
                <c:pt idx="854">
                  <c:v>4.8728126669389603E-2</c:v>
                </c:pt>
                <c:pt idx="855">
                  <c:v>4.8755833897267599E-2</c:v>
                </c:pt>
                <c:pt idx="856">
                  <c:v>4.8746174254935E-2</c:v>
                </c:pt>
                <c:pt idx="857">
                  <c:v>4.8902249492142197E-2</c:v>
                </c:pt>
                <c:pt idx="858">
                  <c:v>4.8896829966500799E-2</c:v>
                </c:pt>
                <c:pt idx="859">
                  <c:v>4.8732293803288598E-2</c:v>
                </c:pt>
                <c:pt idx="860">
                  <c:v>4.8733294553321899E-2</c:v>
                </c:pt>
                <c:pt idx="861">
                  <c:v>4.8675148745806501E-2</c:v>
                </c:pt>
                <c:pt idx="862">
                  <c:v>4.9693647344429603E-2</c:v>
                </c:pt>
                <c:pt idx="863">
                  <c:v>4.8783096160527797E-2</c:v>
                </c:pt>
                <c:pt idx="864">
                  <c:v>4.8679964824226103E-2</c:v>
                </c:pt>
                <c:pt idx="865">
                  <c:v>4.86698416560594E-2</c:v>
                </c:pt>
                <c:pt idx="866">
                  <c:v>4.8687895880265397E-2</c:v>
                </c:pt>
                <c:pt idx="867">
                  <c:v>4.8779199314704598E-2</c:v>
                </c:pt>
                <c:pt idx="868">
                  <c:v>4.8651984239572302E-2</c:v>
                </c:pt>
                <c:pt idx="869">
                  <c:v>4.8647228678108501E-2</c:v>
                </c:pt>
                <c:pt idx="870">
                  <c:v>4.8649075409777601E-2</c:v>
                </c:pt>
                <c:pt idx="871">
                  <c:v>4.8644771723908603E-2</c:v>
                </c:pt>
                <c:pt idx="872">
                  <c:v>4.8683719188041701E-2</c:v>
                </c:pt>
                <c:pt idx="873">
                  <c:v>4.86116746255967E-2</c:v>
                </c:pt>
                <c:pt idx="874">
                  <c:v>4.8510342049032602E-2</c:v>
                </c:pt>
                <c:pt idx="875">
                  <c:v>4.8784622396948502E-2</c:v>
                </c:pt>
                <c:pt idx="876">
                  <c:v>4.85201921909287E-2</c:v>
                </c:pt>
                <c:pt idx="877">
                  <c:v>4.8582123528144297E-2</c:v>
                </c:pt>
                <c:pt idx="878">
                  <c:v>4.8510662978120497E-2</c:v>
                </c:pt>
                <c:pt idx="879">
                  <c:v>4.8529281055076999E-2</c:v>
                </c:pt>
                <c:pt idx="880">
                  <c:v>4.8515058341073898E-2</c:v>
                </c:pt>
                <c:pt idx="881">
                  <c:v>4.8560549399721299E-2</c:v>
                </c:pt>
                <c:pt idx="882">
                  <c:v>4.8510342049032602E-2</c:v>
                </c:pt>
                <c:pt idx="883">
                  <c:v>4.8506478067045597E-2</c:v>
                </c:pt>
                <c:pt idx="884">
                  <c:v>4.8530091140524097E-2</c:v>
                </c:pt>
                <c:pt idx="885">
                  <c:v>4.8517162251517101E-2</c:v>
                </c:pt>
                <c:pt idx="886">
                  <c:v>4.8489005135173298E-2</c:v>
                </c:pt>
                <c:pt idx="887">
                  <c:v>4.8456148742326198E-2</c:v>
                </c:pt>
                <c:pt idx="888">
                  <c:v>4.8439209122994202E-2</c:v>
                </c:pt>
                <c:pt idx="889">
                  <c:v>4.8436637096686802E-2</c:v>
                </c:pt>
                <c:pt idx="890">
                  <c:v>4.8436637096686802E-2</c:v>
                </c:pt>
                <c:pt idx="891">
                  <c:v>4.8471280681669802E-2</c:v>
                </c:pt>
                <c:pt idx="892">
                  <c:v>4.8446807347904901E-2</c:v>
                </c:pt>
                <c:pt idx="893">
                  <c:v>4.9274289074038601E-2</c:v>
                </c:pt>
                <c:pt idx="894">
                  <c:v>4.8493246400568499E-2</c:v>
                </c:pt>
                <c:pt idx="895">
                  <c:v>4.8435690689412801E-2</c:v>
                </c:pt>
                <c:pt idx="896">
                  <c:v>4.8435901883291402E-2</c:v>
                </c:pt>
                <c:pt idx="897">
                  <c:v>4.8435690689412801E-2</c:v>
                </c:pt>
                <c:pt idx="898">
                  <c:v>4.8558550505341198E-2</c:v>
                </c:pt>
                <c:pt idx="899">
                  <c:v>4.8399663680174398E-2</c:v>
                </c:pt>
                <c:pt idx="900">
                  <c:v>4.8434622498106303E-2</c:v>
                </c:pt>
                <c:pt idx="901">
                  <c:v>4.8395742385192501E-2</c:v>
                </c:pt>
                <c:pt idx="902">
                  <c:v>4.87126674341899E-2</c:v>
                </c:pt>
                <c:pt idx="903">
                  <c:v>4.8404890937375003E-2</c:v>
                </c:pt>
                <c:pt idx="904">
                  <c:v>4.8389501709872898E-2</c:v>
                </c:pt>
                <c:pt idx="905">
                  <c:v>4.8388615466540497E-2</c:v>
                </c:pt>
                <c:pt idx="906">
                  <c:v>4.9710591172852897E-2</c:v>
                </c:pt>
                <c:pt idx="907">
                  <c:v>5.0238664851478002E-2</c:v>
                </c:pt>
                <c:pt idx="908">
                  <c:v>4.8449501297431898E-2</c:v>
                </c:pt>
                <c:pt idx="909">
                  <c:v>4.8473410111428403E-2</c:v>
                </c:pt>
                <c:pt idx="910">
                  <c:v>4.8474899019190998E-2</c:v>
                </c:pt>
                <c:pt idx="911">
                  <c:v>4.8411734575935499E-2</c:v>
                </c:pt>
                <c:pt idx="912">
                  <c:v>4.8388479835337603E-2</c:v>
                </c:pt>
                <c:pt idx="913">
                  <c:v>4.843703584023E-2</c:v>
                </c:pt>
                <c:pt idx="914">
                  <c:v>4.8388479835337603E-2</c:v>
                </c:pt>
                <c:pt idx="915">
                  <c:v>4.8858188079497003E-2</c:v>
                </c:pt>
                <c:pt idx="916">
                  <c:v>4.9210318275215902E-2</c:v>
                </c:pt>
                <c:pt idx="917">
                  <c:v>4.8401086587758602E-2</c:v>
                </c:pt>
                <c:pt idx="918">
                  <c:v>4.8391678514439498E-2</c:v>
                </c:pt>
                <c:pt idx="919">
                  <c:v>4.8335001054245097E-2</c:v>
                </c:pt>
                <c:pt idx="920">
                  <c:v>4.8378926503994002E-2</c:v>
                </c:pt>
                <c:pt idx="921">
                  <c:v>4.8337690443859903E-2</c:v>
                </c:pt>
                <c:pt idx="922">
                  <c:v>4.9003358587327503E-2</c:v>
                </c:pt>
                <c:pt idx="923">
                  <c:v>4.83512015779968E-2</c:v>
                </c:pt>
                <c:pt idx="924">
                  <c:v>4.8338120777068699E-2</c:v>
                </c:pt>
                <c:pt idx="925">
                  <c:v>4.8398532206253703E-2</c:v>
                </c:pt>
                <c:pt idx="926">
                  <c:v>4.8613179178620999E-2</c:v>
                </c:pt>
                <c:pt idx="927">
                  <c:v>4.8336271620320399E-2</c:v>
                </c:pt>
                <c:pt idx="928">
                  <c:v>4.8325015870447401E-2</c:v>
                </c:pt>
                <c:pt idx="929">
                  <c:v>4.83318098583818E-2</c:v>
                </c:pt>
                <c:pt idx="930">
                  <c:v>4.8324120707130602E-2</c:v>
                </c:pt>
                <c:pt idx="931">
                  <c:v>4.8265306432660401E-2</c:v>
                </c:pt>
                <c:pt idx="932">
                  <c:v>4.8818725939702899E-2</c:v>
                </c:pt>
                <c:pt idx="933">
                  <c:v>4.8368398641149599E-2</c:v>
                </c:pt>
                <c:pt idx="934">
                  <c:v>4.8448404499157799E-2</c:v>
                </c:pt>
                <c:pt idx="935">
                  <c:v>4.8265282221273E-2</c:v>
                </c:pt>
                <c:pt idx="936">
                  <c:v>4.8264074251360499E-2</c:v>
                </c:pt>
                <c:pt idx="937">
                  <c:v>4.8299989450660698E-2</c:v>
                </c:pt>
                <c:pt idx="938">
                  <c:v>4.8416303699873098E-2</c:v>
                </c:pt>
                <c:pt idx="939">
                  <c:v>4.82961192727593E-2</c:v>
                </c:pt>
                <c:pt idx="940">
                  <c:v>4.8278320733098901E-2</c:v>
                </c:pt>
                <c:pt idx="941">
                  <c:v>4.8256594594875503E-2</c:v>
                </c:pt>
                <c:pt idx="942">
                  <c:v>4.8317511652539502E-2</c:v>
                </c:pt>
                <c:pt idx="943">
                  <c:v>4.8254283714810303E-2</c:v>
                </c:pt>
                <c:pt idx="944">
                  <c:v>5.6438830103122201E-2</c:v>
                </c:pt>
                <c:pt idx="945">
                  <c:v>4.8263510819225697E-2</c:v>
                </c:pt>
                <c:pt idx="946">
                  <c:v>4.8259231331917202E-2</c:v>
                </c:pt>
                <c:pt idx="947">
                  <c:v>4.8258369172163099E-2</c:v>
                </c:pt>
                <c:pt idx="948">
                  <c:v>4.8260126175672498E-2</c:v>
                </c:pt>
                <c:pt idx="949">
                  <c:v>4.8644155303034703E-2</c:v>
                </c:pt>
                <c:pt idx="950">
                  <c:v>4.8256130124872003E-2</c:v>
                </c:pt>
                <c:pt idx="951">
                  <c:v>4.8223135880334403E-2</c:v>
                </c:pt>
                <c:pt idx="952">
                  <c:v>4.8195356925285898E-2</c:v>
                </c:pt>
                <c:pt idx="953">
                  <c:v>4.8246774215105197E-2</c:v>
                </c:pt>
                <c:pt idx="954">
                  <c:v>4.8189062089503999E-2</c:v>
                </c:pt>
                <c:pt idx="955">
                  <c:v>4.8503761529995901E-2</c:v>
                </c:pt>
                <c:pt idx="956">
                  <c:v>4.9095025877640898E-2</c:v>
                </c:pt>
                <c:pt idx="957">
                  <c:v>4.8178628893536898E-2</c:v>
                </c:pt>
                <c:pt idx="958">
                  <c:v>4.8214485721455799E-2</c:v>
                </c:pt>
                <c:pt idx="959">
                  <c:v>4.8203166727413302E-2</c:v>
                </c:pt>
                <c:pt idx="960">
                  <c:v>4.8228745908189499E-2</c:v>
                </c:pt>
                <c:pt idx="961">
                  <c:v>4.8219935322549701E-2</c:v>
                </c:pt>
                <c:pt idx="962">
                  <c:v>4.8108958253024803E-2</c:v>
                </c:pt>
                <c:pt idx="963">
                  <c:v>4.8298178976938902E-2</c:v>
                </c:pt>
                <c:pt idx="964">
                  <c:v>4.8072805085630402E-2</c:v>
                </c:pt>
                <c:pt idx="965">
                  <c:v>4.80825367001156E-2</c:v>
                </c:pt>
                <c:pt idx="966">
                  <c:v>4.8038418319525898E-2</c:v>
                </c:pt>
                <c:pt idx="967">
                  <c:v>4.9229826926533E-2</c:v>
                </c:pt>
                <c:pt idx="968">
                  <c:v>4.8033437843568699E-2</c:v>
                </c:pt>
                <c:pt idx="969">
                  <c:v>5.6607342510198298E-2</c:v>
                </c:pt>
                <c:pt idx="970">
                  <c:v>4.82952012711685E-2</c:v>
                </c:pt>
                <c:pt idx="971">
                  <c:v>4.8015457057675799E-2</c:v>
                </c:pt>
                <c:pt idx="972">
                  <c:v>4.8005045716076097E-2</c:v>
                </c:pt>
                <c:pt idx="973">
                  <c:v>4.7988017716758598E-2</c:v>
                </c:pt>
                <c:pt idx="974">
                  <c:v>4.8015640584777301E-2</c:v>
                </c:pt>
                <c:pt idx="975">
                  <c:v>4.7989126765739E-2</c:v>
                </c:pt>
                <c:pt idx="976">
                  <c:v>4.8048330962903403E-2</c:v>
                </c:pt>
                <c:pt idx="977">
                  <c:v>4.8047275847670497E-2</c:v>
                </c:pt>
                <c:pt idx="978">
                  <c:v>4.7988132018226298E-2</c:v>
                </c:pt>
                <c:pt idx="979">
                  <c:v>4.7948264486296799E-2</c:v>
                </c:pt>
                <c:pt idx="980">
                  <c:v>4.7949305938056297E-2</c:v>
                </c:pt>
                <c:pt idx="981">
                  <c:v>4.7946507027671698E-2</c:v>
                </c:pt>
                <c:pt idx="982">
                  <c:v>4.8115050951882801E-2</c:v>
                </c:pt>
                <c:pt idx="983">
                  <c:v>4.8160028126182398E-2</c:v>
                </c:pt>
                <c:pt idx="984">
                  <c:v>4.7946774480417599E-2</c:v>
                </c:pt>
                <c:pt idx="985">
                  <c:v>4.8099326606321803E-2</c:v>
                </c:pt>
                <c:pt idx="986">
                  <c:v>4.7947236846708201E-2</c:v>
                </c:pt>
                <c:pt idx="987">
                  <c:v>4.8097671550525703E-2</c:v>
                </c:pt>
                <c:pt idx="988">
                  <c:v>4.7945963144420699E-2</c:v>
                </c:pt>
                <c:pt idx="989">
                  <c:v>4.7937870379432403E-2</c:v>
                </c:pt>
                <c:pt idx="990">
                  <c:v>4.8046297257821002E-2</c:v>
                </c:pt>
                <c:pt idx="991">
                  <c:v>4.80070109293654E-2</c:v>
                </c:pt>
                <c:pt idx="992">
                  <c:v>4.7938416630433897E-2</c:v>
                </c:pt>
                <c:pt idx="993">
                  <c:v>4.78909121918068E-2</c:v>
                </c:pt>
                <c:pt idx="994">
                  <c:v>4.7855713906877699E-2</c:v>
                </c:pt>
                <c:pt idx="995">
                  <c:v>4.7979980535730098E-2</c:v>
                </c:pt>
                <c:pt idx="996">
                  <c:v>4.7849137353837397E-2</c:v>
                </c:pt>
                <c:pt idx="997">
                  <c:v>4.7891735506979997E-2</c:v>
                </c:pt>
                <c:pt idx="998">
                  <c:v>4.7869953823381599E-2</c:v>
                </c:pt>
                <c:pt idx="999">
                  <c:v>4.7834518099167798E-2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B4-4CFD-8726-0AD27702B227}"/>
            </c:ext>
          </c:extLst>
        </c:ser>
        <c:ser>
          <c:idx val="2"/>
          <c:order val="2"/>
          <c:tx>
            <c:strRef>
              <c:f>Adult_SAT_CR_Results!$D$1</c:f>
              <c:strCache>
                <c:ptCount val="1"/>
                <c:pt idx="0">
                  <c:v>CR 0.5 Train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Adult_SAT_CR_Results!$D$2:$D$1001</c:f>
              <c:numCache>
                <c:formatCode>General</c:formatCode>
                <c:ptCount val="1000"/>
                <c:pt idx="0">
                  <c:v>0.10855520054883901</c:v>
                </c:pt>
                <c:pt idx="1">
                  <c:v>0.111603850568557</c:v>
                </c:pt>
                <c:pt idx="2">
                  <c:v>0.111543223552779</c:v>
                </c:pt>
                <c:pt idx="3">
                  <c:v>0.105006520557859</c:v>
                </c:pt>
                <c:pt idx="4">
                  <c:v>0.104245868866445</c:v>
                </c:pt>
                <c:pt idx="5">
                  <c:v>0.10113091795036599</c:v>
                </c:pt>
                <c:pt idx="6">
                  <c:v>0.100243120743995</c:v>
                </c:pt>
                <c:pt idx="7">
                  <c:v>0.1001702090595</c:v>
                </c:pt>
                <c:pt idx="8">
                  <c:v>0.100221687027849</c:v>
                </c:pt>
                <c:pt idx="9">
                  <c:v>0.100229932283859</c:v>
                </c:pt>
                <c:pt idx="10">
                  <c:v>0.10020325413348199</c:v>
                </c:pt>
                <c:pt idx="11">
                  <c:v>0.10020325413348199</c:v>
                </c:pt>
                <c:pt idx="12">
                  <c:v>9.7995649666781995E-2</c:v>
                </c:pt>
                <c:pt idx="13">
                  <c:v>9.6529935936643094E-2</c:v>
                </c:pt>
                <c:pt idx="14">
                  <c:v>9.6918186420870106E-2</c:v>
                </c:pt>
                <c:pt idx="15">
                  <c:v>9.7660872074003799E-2</c:v>
                </c:pt>
                <c:pt idx="16">
                  <c:v>9.7326426678758807E-2</c:v>
                </c:pt>
                <c:pt idx="17">
                  <c:v>9.7325294894821598E-2</c:v>
                </c:pt>
                <c:pt idx="18">
                  <c:v>9.7325294894821598E-2</c:v>
                </c:pt>
                <c:pt idx="19">
                  <c:v>9.6919166313856997E-2</c:v>
                </c:pt>
                <c:pt idx="20">
                  <c:v>9.6895646343212793E-2</c:v>
                </c:pt>
                <c:pt idx="21">
                  <c:v>9.6826357868995294E-2</c:v>
                </c:pt>
                <c:pt idx="22">
                  <c:v>9.4532265405222304E-2</c:v>
                </c:pt>
                <c:pt idx="23">
                  <c:v>9.8167000585241304E-2</c:v>
                </c:pt>
                <c:pt idx="24">
                  <c:v>9.8167000585241304E-2</c:v>
                </c:pt>
                <c:pt idx="25">
                  <c:v>9.8679030408136206E-2</c:v>
                </c:pt>
                <c:pt idx="26">
                  <c:v>0.100042926884807</c:v>
                </c:pt>
                <c:pt idx="27">
                  <c:v>9.6967722888861393E-2</c:v>
                </c:pt>
                <c:pt idx="28">
                  <c:v>9.6967722888861393E-2</c:v>
                </c:pt>
                <c:pt idx="29">
                  <c:v>9.7243511937467705E-2</c:v>
                </c:pt>
                <c:pt idx="30">
                  <c:v>9.7151519269693995E-2</c:v>
                </c:pt>
                <c:pt idx="31">
                  <c:v>9.7766844227710398E-2</c:v>
                </c:pt>
                <c:pt idx="32">
                  <c:v>9.7840356615794696E-2</c:v>
                </c:pt>
                <c:pt idx="33">
                  <c:v>9.9398162944681595E-2</c:v>
                </c:pt>
                <c:pt idx="34">
                  <c:v>0.103207859874568</c:v>
                </c:pt>
                <c:pt idx="35">
                  <c:v>0.103060958177768</c:v>
                </c:pt>
                <c:pt idx="36">
                  <c:v>0.101139747008193</c:v>
                </c:pt>
                <c:pt idx="37">
                  <c:v>9.7490056633203107E-2</c:v>
                </c:pt>
                <c:pt idx="38">
                  <c:v>9.7540370709863794E-2</c:v>
                </c:pt>
                <c:pt idx="39">
                  <c:v>9.3050799732864301E-2</c:v>
                </c:pt>
                <c:pt idx="40">
                  <c:v>9.2600608625287101E-2</c:v>
                </c:pt>
                <c:pt idx="41">
                  <c:v>9.2415740632312393E-2</c:v>
                </c:pt>
                <c:pt idx="42">
                  <c:v>9.2508909241635198E-2</c:v>
                </c:pt>
                <c:pt idx="43">
                  <c:v>9.2521440724495599E-2</c:v>
                </c:pt>
                <c:pt idx="44">
                  <c:v>9.3615269648004304E-2</c:v>
                </c:pt>
                <c:pt idx="45">
                  <c:v>9.3565984282984793E-2</c:v>
                </c:pt>
                <c:pt idx="46">
                  <c:v>9.2074203421961695E-2</c:v>
                </c:pt>
                <c:pt idx="47">
                  <c:v>9.2269877888039101E-2</c:v>
                </c:pt>
                <c:pt idx="48">
                  <c:v>9.3187096738704303E-2</c:v>
                </c:pt>
                <c:pt idx="49">
                  <c:v>9.3235108294843799E-2</c:v>
                </c:pt>
                <c:pt idx="50">
                  <c:v>9.3529168998480905E-2</c:v>
                </c:pt>
                <c:pt idx="51">
                  <c:v>9.3416119778914605E-2</c:v>
                </c:pt>
                <c:pt idx="52">
                  <c:v>9.2957783066657806E-2</c:v>
                </c:pt>
                <c:pt idx="53">
                  <c:v>9.4071211690576695E-2</c:v>
                </c:pt>
                <c:pt idx="54">
                  <c:v>9.4960593233391496E-2</c:v>
                </c:pt>
                <c:pt idx="55">
                  <c:v>9.4760336379118099E-2</c:v>
                </c:pt>
                <c:pt idx="56">
                  <c:v>9.4704314283416094E-2</c:v>
                </c:pt>
                <c:pt idx="57">
                  <c:v>9.4742257094028906E-2</c:v>
                </c:pt>
                <c:pt idx="58">
                  <c:v>9.5709370450491396E-2</c:v>
                </c:pt>
                <c:pt idx="59">
                  <c:v>9.5298460772060806E-2</c:v>
                </c:pt>
                <c:pt idx="60">
                  <c:v>9.3907162346574896E-2</c:v>
                </c:pt>
                <c:pt idx="61">
                  <c:v>9.4187334455858293E-2</c:v>
                </c:pt>
                <c:pt idx="62">
                  <c:v>9.4570645502572298E-2</c:v>
                </c:pt>
                <c:pt idx="63">
                  <c:v>9.4102992857987802E-2</c:v>
                </c:pt>
                <c:pt idx="64">
                  <c:v>9.2589111976218996E-2</c:v>
                </c:pt>
                <c:pt idx="65">
                  <c:v>9.2814549414315398E-2</c:v>
                </c:pt>
                <c:pt idx="66">
                  <c:v>9.2491081374269896E-2</c:v>
                </c:pt>
                <c:pt idx="67">
                  <c:v>9.2453685115977902E-2</c:v>
                </c:pt>
                <c:pt idx="68">
                  <c:v>9.3169483620127294E-2</c:v>
                </c:pt>
                <c:pt idx="69">
                  <c:v>9.2486958105556002E-2</c:v>
                </c:pt>
                <c:pt idx="70">
                  <c:v>9.2464625231039294E-2</c:v>
                </c:pt>
                <c:pt idx="71">
                  <c:v>9.3163986836228202E-2</c:v>
                </c:pt>
                <c:pt idx="72">
                  <c:v>8.9634720295419107E-2</c:v>
                </c:pt>
                <c:pt idx="73">
                  <c:v>8.9980224852536803E-2</c:v>
                </c:pt>
                <c:pt idx="74">
                  <c:v>8.9449472597486396E-2</c:v>
                </c:pt>
                <c:pt idx="75">
                  <c:v>8.9501491587940005E-2</c:v>
                </c:pt>
                <c:pt idx="76">
                  <c:v>8.9488130152988593E-2</c:v>
                </c:pt>
                <c:pt idx="77">
                  <c:v>9.2858039869480505E-2</c:v>
                </c:pt>
                <c:pt idx="78">
                  <c:v>8.9447800967820998E-2</c:v>
                </c:pt>
                <c:pt idx="79">
                  <c:v>9.0889031807076498E-2</c:v>
                </c:pt>
                <c:pt idx="80">
                  <c:v>8.8952480464896205E-2</c:v>
                </c:pt>
                <c:pt idx="81">
                  <c:v>8.8812055963294306E-2</c:v>
                </c:pt>
                <c:pt idx="82">
                  <c:v>8.8677202821695597E-2</c:v>
                </c:pt>
                <c:pt idx="83">
                  <c:v>8.7857338635798102E-2</c:v>
                </c:pt>
                <c:pt idx="84">
                  <c:v>8.7576723278911306E-2</c:v>
                </c:pt>
                <c:pt idx="85">
                  <c:v>8.5772466294092603E-2</c:v>
                </c:pt>
                <c:pt idx="86">
                  <c:v>8.5772284474436397E-2</c:v>
                </c:pt>
                <c:pt idx="87">
                  <c:v>8.82965646314543E-2</c:v>
                </c:pt>
                <c:pt idx="88">
                  <c:v>8.4680224785899399E-2</c:v>
                </c:pt>
                <c:pt idx="89">
                  <c:v>8.5469246196109294E-2</c:v>
                </c:pt>
                <c:pt idx="90">
                  <c:v>8.4563235561842198E-2</c:v>
                </c:pt>
                <c:pt idx="91">
                  <c:v>8.3321710180398995E-2</c:v>
                </c:pt>
                <c:pt idx="92">
                  <c:v>8.29534090292849E-2</c:v>
                </c:pt>
                <c:pt idx="93">
                  <c:v>8.2665258823673607E-2</c:v>
                </c:pt>
                <c:pt idx="94">
                  <c:v>8.2656555102721394E-2</c:v>
                </c:pt>
                <c:pt idx="95">
                  <c:v>7.9909743969323599E-2</c:v>
                </c:pt>
                <c:pt idx="96">
                  <c:v>7.8315864595163501E-2</c:v>
                </c:pt>
                <c:pt idx="97">
                  <c:v>7.71401697241757E-2</c:v>
                </c:pt>
                <c:pt idx="98">
                  <c:v>7.7173759418584398E-2</c:v>
                </c:pt>
                <c:pt idx="99">
                  <c:v>7.60902093321143E-2</c:v>
                </c:pt>
                <c:pt idx="100">
                  <c:v>7.6102585032086001E-2</c:v>
                </c:pt>
                <c:pt idx="101">
                  <c:v>7.6070216903246904E-2</c:v>
                </c:pt>
                <c:pt idx="102">
                  <c:v>7.7756196605461306E-2</c:v>
                </c:pt>
                <c:pt idx="103">
                  <c:v>7.6255340749593295E-2</c:v>
                </c:pt>
                <c:pt idx="104">
                  <c:v>7.5831514285921595E-2</c:v>
                </c:pt>
                <c:pt idx="105">
                  <c:v>7.5287465804071599E-2</c:v>
                </c:pt>
                <c:pt idx="106">
                  <c:v>7.4533255125695197E-2</c:v>
                </c:pt>
                <c:pt idx="107">
                  <c:v>7.4190828207132298E-2</c:v>
                </c:pt>
                <c:pt idx="108">
                  <c:v>7.4376329441340094E-2</c:v>
                </c:pt>
                <c:pt idx="109">
                  <c:v>7.4573119715697703E-2</c:v>
                </c:pt>
                <c:pt idx="110">
                  <c:v>7.3791700162642707E-2</c:v>
                </c:pt>
                <c:pt idx="111">
                  <c:v>7.4902985342920794E-2</c:v>
                </c:pt>
                <c:pt idx="112">
                  <c:v>7.3618280068273298E-2</c:v>
                </c:pt>
                <c:pt idx="113">
                  <c:v>7.3618497968995694E-2</c:v>
                </c:pt>
                <c:pt idx="114">
                  <c:v>7.3761422793628698E-2</c:v>
                </c:pt>
                <c:pt idx="115">
                  <c:v>7.3673810860021602E-2</c:v>
                </c:pt>
                <c:pt idx="116">
                  <c:v>7.35505220285807E-2</c:v>
                </c:pt>
                <c:pt idx="117">
                  <c:v>7.3872956388757793E-2</c:v>
                </c:pt>
                <c:pt idx="118">
                  <c:v>7.3655980615841096E-2</c:v>
                </c:pt>
                <c:pt idx="119">
                  <c:v>7.3646333135870601E-2</c:v>
                </c:pt>
                <c:pt idx="120">
                  <c:v>7.3533643843638294E-2</c:v>
                </c:pt>
                <c:pt idx="121">
                  <c:v>7.2195819499671396E-2</c:v>
                </c:pt>
                <c:pt idx="122">
                  <c:v>7.2265333422384101E-2</c:v>
                </c:pt>
                <c:pt idx="123">
                  <c:v>7.2097823354391299E-2</c:v>
                </c:pt>
                <c:pt idx="124">
                  <c:v>7.2174765452812401E-2</c:v>
                </c:pt>
                <c:pt idx="125">
                  <c:v>7.2035132759433199E-2</c:v>
                </c:pt>
                <c:pt idx="126">
                  <c:v>7.2230988006721397E-2</c:v>
                </c:pt>
                <c:pt idx="127">
                  <c:v>7.1779901757106898E-2</c:v>
                </c:pt>
                <c:pt idx="128">
                  <c:v>7.1790784160301796E-2</c:v>
                </c:pt>
                <c:pt idx="129">
                  <c:v>7.7122465958866099E-2</c:v>
                </c:pt>
                <c:pt idx="130">
                  <c:v>7.1771117131556803E-2</c:v>
                </c:pt>
                <c:pt idx="131">
                  <c:v>7.2432161617246596E-2</c:v>
                </c:pt>
                <c:pt idx="132">
                  <c:v>7.1976645474342696E-2</c:v>
                </c:pt>
                <c:pt idx="133">
                  <c:v>7.1714830005764701E-2</c:v>
                </c:pt>
                <c:pt idx="134">
                  <c:v>7.1743406884570399E-2</c:v>
                </c:pt>
                <c:pt idx="135">
                  <c:v>7.17268860491838E-2</c:v>
                </c:pt>
                <c:pt idx="136">
                  <c:v>7.5868460229376197E-2</c:v>
                </c:pt>
                <c:pt idx="137">
                  <c:v>7.1535445191064001E-2</c:v>
                </c:pt>
                <c:pt idx="138">
                  <c:v>7.2099177741981602E-2</c:v>
                </c:pt>
                <c:pt idx="139">
                  <c:v>7.0491307428702896E-2</c:v>
                </c:pt>
                <c:pt idx="140">
                  <c:v>7.0505664808636098E-2</c:v>
                </c:pt>
                <c:pt idx="141">
                  <c:v>7.0491307428702896E-2</c:v>
                </c:pt>
                <c:pt idx="142">
                  <c:v>7.1117264554628606E-2</c:v>
                </c:pt>
                <c:pt idx="143">
                  <c:v>7.0380501547652893E-2</c:v>
                </c:pt>
                <c:pt idx="144">
                  <c:v>7.0849044054335605E-2</c:v>
                </c:pt>
                <c:pt idx="145">
                  <c:v>7.0397196323809502E-2</c:v>
                </c:pt>
                <c:pt idx="146">
                  <c:v>7.0436199502395894E-2</c:v>
                </c:pt>
                <c:pt idx="147">
                  <c:v>7.0363977750307005E-2</c:v>
                </c:pt>
                <c:pt idx="148">
                  <c:v>7.0237275882414102E-2</c:v>
                </c:pt>
                <c:pt idx="149">
                  <c:v>7.0191903139660297E-2</c:v>
                </c:pt>
                <c:pt idx="150">
                  <c:v>7.0182300992959107E-2</c:v>
                </c:pt>
                <c:pt idx="151">
                  <c:v>7.0549615931030499E-2</c:v>
                </c:pt>
                <c:pt idx="152">
                  <c:v>7.0180678342832301E-2</c:v>
                </c:pt>
                <c:pt idx="153">
                  <c:v>6.9996764264071004E-2</c:v>
                </c:pt>
                <c:pt idx="154">
                  <c:v>6.9914057518846898E-2</c:v>
                </c:pt>
                <c:pt idx="155">
                  <c:v>6.9925333504025605E-2</c:v>
                </c:pt>
                <c:pt idx="156">
                  <c:v>6.9945742994340407E-2</c:v>
                </c:pt>
                <c:pt idx="157">
                  <c:v>6.9915557355485602E-2</c:v>
                </c:pt>
                <c:pt idx="158">
                  <c:v>6.9997542830901094E-2</c:v>
                </c:pt>
                <c:pt idx="159">
                  <c:v>6.9849493562937806E-2</c:v>
                </c:pt>
                <c:pt idx="160">
                  <c:v>6.9867937091024804E-2</c:v>
                </c:pt>
                <c:pt idx="161">
                  <c:v>6.9849493562937806E-2</c:v>
                </c:pt>
                <c:pt idx="162">
                  <c:v>6.9737412144341995E-2</c:v>
                </c:pt>
                <c:pt idx="163">
                  <c:v>7.0062060335262397E-2</c:v>
                </c:pt>
                <c:pt idx="164">
                  <c:v>7.0131802833687695E-2</c:v>
                </c:pt>
                <c:pt idx="165">
                  <c:v>6.9739796246129707E-2</c:v>
                </c:pt>
                <c:pt idx="166">
                  <c:v>6.9881561386784197E-2</c:v>
                </c:pt>
                <c:pt idx="167">
                  <c:v>6.9857355469484003E-2</c:v>
                </c:pt>
                <c:pt idx="168">
                  <c:v>6.97506985191573E-2</c:v>
                </c:pt>
                <c:pt idx="169">
                  <c:v>6.9735031915684406E-2</c:v>
                </c:pt>
                <c:pt idx="170">
                  <c:v>6.9662371270524104E-2</c:v>
                </c:pt>
                <c:pt idx="171">
                  <c:v>6.9662371270524104E-2</c:v>
                </c:pt>
                <c:pt idx="172">
                  <c:v>6.9686915065403005E-2</c:v>
                </c:pt>
                <c:pt idx="173">
                  <c:v>6.9174434031455595E-2</c:v>
                </c:pt>
                <c:pt idx="174">
                  <c:v>6.9204906114661596E-2</c:v>
                </c:pt>
                <c:pt idx="175">
                  <c:v>6.8877158826320797E-2</c:v>
                </c:pt>
                <c:pt idx="176">
                  <c:v>6.9133540193557899E-2</c:v>
                </c:pt>
                <c:pt idx="177">
                  <c:v>6.8888054401334706E-2</c:v>
                </c:pt>
                <c:pt idx="178">
                  <c:v>6.8828737588236405E-2</c:v>
                </c:pt>
                <c:pt idx="179">
                  <c:v>6.8755570857168893E-2</c:v>
                </c:pt>
                <c:pt idx="180">
                  <c:v>6.9519253881030196E-2</c:v>
                </c:pt>
                <c:pt idx="181">
                  <c:v>6.81346461001439E-2</c:v>
                </c:pt>
                <c:pt idx="182">
                  <c:v>6.7957945247408405E-2</c:v>
                </c:pt>
                <c:pt idx="183">
                  <c:v>6.7870015452722005E-2</c:v>
                </c:pt>
                <c:pt idx="184">
                  <c:v>6.8055492349741203E-2</c:v>
                </c:pt>
                <c:pt idx="185">
                  <c:v>6.7749580241899199E-2</c:v>
                </c:pt>
                <c:pt idx="186">
                  <c:v>6.79768410444265E-2</c:v>
                </c:pt>
                <c:pt idx="187">
                  <c:v>6.7606642424604305E-2</c:v>
                </c:pt>
                <c:pt idx="188">
                  <c:v>6.7606642424604305E-2</c:v>
                </c:pt>
                <c:pt idx="189">
                  <c:v>6.73553195812365E-2</c:v>
                </c:pt>
                <c:pt idx="190">
                  <c:v>6.8352421950573103E-2</c:v>
                </c:pt>
                <c:pt idx="191">
                  <c:v>6.7522215664510096E-2</c:v>
                </c:pt>
                <c:pt idx="192">
                  <c:v>6.74321681424606E-2</c:v>
                </c:pt>
                <c:pt idx="193">
                  <c:v>6.7350057493734905E-2</c:v>
                </c:pt>
                <c:pt idx="194">
                  <c:v>6.7350057493734905E-2</c:v>
                </c:pt>
                <c:pt idx="195">
                  <c:v>6.7200056761983304E-2</c:v>
                </c:pt>
                <c:pt idx="196">
                  <c:v>6.7151838280801998E-2</c:v>
                </c:pt>
                <c:pt idx="197">
                  <c:v>6.7079864988273993E-2</c:v>
                </c:pt>
                <c:pt idx="198">
                  <c:v>6.7070403626886405E-2</c:v>
                </c:pt>
                <c:pt idx="199">
                  <c:v>6.7024318993639198E-2</c:v>
                </c:pt>
                <c:pt idx="200">
                  <c:v>6.7031127038579399E-2</c:v>
                </c:pt>
                <c:pt idx="201">
                  <c:v>6.6957218318132505E-2</c:v>
                </c:pt>
                <c:pt idx="202">
                  <c:v>6.7000649684553201E-2</c:v>
                </c:pt>
                <c:pt idx="203">
                  <c:v>6.4283676746891102E-2</c:v>
                </c:pt>
                <c:pt idx="204">
                  <c:v>6.4287029086233197E-2</c:v>
                </c:pt>
                <c:pt idx="205">
                  <c:v>6.4285261149789996E-2</c:v>
                </c:pt>
                <c:pt idx="206">
                  <c:v>6.4284458004880807E-2</c:v>
                </c:pt>
                <c:pt idx="207">
                  <c:v>6.4281671550662001E-2</c:v>
                </c:pt>
                <c:pt idx="208">
                  <c:v>6.4383660780326604E-2</c:v>
                </c:pt>
                <c:pt idx="209">
                  <c:v>6.4295638447336101E-2</c:v>
                </c:pt>
                <c:pt idx="210">
                  <c:v>6.4300076644840304E-2</c:v>
                </c:pt>
                <c:pt idx="211">
                  <c:v>6.4292054360168105E-2</c:v>
                </c:pt>
                <c:pt idx="212">
                  <c:v>6.4282380129024902E-2</c:v>
                </c:pt>
                <c:pt idx="213">
                  <c:v>6.4280866567994699E-2</c:v>
                </c:pt>
                <c:pt idx="214">
                  <c:v>6.4286857885571702E-2</c:v>
                </c:pt>
                <c:pt idx="215">
                  <c:v>6.43019574757554E-2</c:v>
                </c:pt>
                <c:pt idx="216">
                  <c:v>6.4280618502215697E-2</c:v>
                </c:pt>
                <c:pt idx="217">
                  <c:v>6.4267727956300993E-2</c:v>
                </c:pt>
                <c:pt idx="218">
                  <c:v>6.4261071935709693E-2</c:v>
                </c:pt>
                <c:pt idx="219">
                  <c:v>6.4313150180560302E-2</c:v>
                </c:pt>
                <c:pt idx="220">
                  <c:v>6.4271625382450903E-2</c:v>
                </c:pt>
                <c:pt idx="221">
                  <c:v>6.4113466030588498E-2</c:v>
                </c:pt>
                <c:pt idx="222">
                  <c:v>6.4106530061183498E-2</c:v>
                </c:pt>
                <c:pt idx="223">
                  <c:v>6.4016432121890302E-2</c:v>
                </c:pt>
                <c:pt idx="224">
                  <c:v>6.3955784293043605E-2</c:v>
                </c:pt>
                <c:pt idx="225">
                  <c:v>6.3963097600872001E-2</c:v>
                </c:pt>
                <c:pt idx="226">
                  <c:v>6.3955784293043605E-2</c:v>
                </c:pt>
                <c:pt idx="227">
                  <c:v>6.3789211871386503E-2</c:v>
                </c:pt>
                <c:pt idx="228">
                  <c:v>6.3845842937458999E-2</c:v>
                </c:pt>
                <c:pt idx="229">
                  <c:v>6.3788462314500693E-2</c:v>
                </c:pt>
                <c:pt idx="230">
                  <c:v>6.3763886381250107E-2</c:v>
                </c:pt>
                <c:pt idx="231">
                  <c:v>6.3700040910066397E-2</c:v>
                </c:pt>
                <c:pt idx="232">
                  <c:v>6.3703684640806696E-2</c:v>
                </c:pt>
                <c:pt idx="233">
                  <c:v>6.3700040910066397E-2</c:v>
                </c:pt>
                <c:pt idx="234">
                  <c:v>6.3768513150565406E-2</c:v>
                </c:pt>
                <c:pt idx="235">
                  <c:v>6.3700370982864102E-2</c:v>
                </c:pt>
                <c:pt idx="236">
                  <c:v>6.3700313985646698E-2</c:v>
                </c:pt>
                <c:pt idx="237">
                  <c:v>6.3988757330240398E-2</c:v>
                </c:pt>
                <c:pt idx="238">
                  <c:v>6.37036259804237E-2</c:v>
                </c:pt>
                <c:pt idx="239">
                  <c:v>6.3504867752037397E-2</c:v>
                </c:pt>
                <c:pt idx="240">
                  <c:v>6.3590861533917298E-2</c:v>
                </c:pt>
                <c:pt idx="241">
                  <c:v>6.3489255585643001E-2</c:v>
                </c:pt>
                <c:pt idx="242">
                  <c:v>6.3541019899200205E-2</c:v>
                </c:pt>
                <c:pt idx="243">
                  <c:v>6.3495882927436395E-2</c:v>
                </c:pt>
                <c:pt idx="244">
                  <c:v>6.3391769386519706E-2</c:v>
                </c:pt>
                <c:pt idx="245">
                  <c:v>6.3389050694478005E-2</c:v>
                </c:pt>
                <c:pt idx="246">
                  <c:v>6.3381878171824002E-2</c:v>
                </c:pt>
                <c:pt idx="247">
                  <c:v>6.3381570728496803E-2</c:v>
                </c:pt>
                <c:pt idx="248">
                  <c:v>6.3327050251117498E-2</c:v>
                </c:pt>
                <c:pt idx="249">
                  <c:v>6.3290196531698498E-2</c:v>
                </c:pt>
                <c:pt idx="250">
                  <c:v>6.3415989824862906E-2</c:v>
                </c:pt>
                <c:pt idx="251">
                  <c:v>6.3302957580508301E-2</c:v>
                </c:pt>
                <c:pt idx="252">
                  <c:v>6.3282731815356305E-2</c:v>
                </c:pt>
                <c:pt idx="253">
                  <c:v>6.3294187110984196E-2</c:v>
                </c:pt>
                <c:pt idx="254">
                  <c:v>6.3292352511065395E-2</c:v>
                </c:pt>
                <c:pt idx="255">
                  <c:v>6.3272203695547299E-2</c:v>
                </c:pt>
                <c:pt idx="256">
                  <c:v>6.3285947778753696E-2</c:v>
                </c:pt>
                <c:pt idx="257">
                  <c:v>6.3272353118329502E-2</c:v>
                </c:pt>
                <c:pt idx="258">
                  <c:v>6.3263293308431306E-2</c:v>
                </c:pt>
                <c:pt idx="259">
                  <c:v>6.3259558227318796E-2</c:v>
                </c:pt>
                <c:pt idx="260">
                  <c:v>6.3317810557827606E-2</c:v>
                </c:pt>
                <c:pt idx="261">
                  <c:v>6.3249490717867701E-2</c:v>
                </c:pt>
                <c:pt idx="262">
                  <c:v>6.3351993909355697E-2</c:v>
                </c:pt>
                <c:pt idx="263">
                  <c:v>6.32652866599209E-2</c:v>
                </c:pt>
                <c:pt idx="264">
                  <c:v>6.3247011182978305E-2</c:v>
                </c:pt>
                <c:pt idx="265">
                  <c:v>6.3263880323834995E-2</c:v>
                </c:pt>
                <c:pt idx="266">
                  <c:v>6.3240779785600401E-2</c:v>
                </c:pt>
                <c:pt idx="267">
                  <c:v>6.3243023051218206E-2</c:v>
                </c:pt>
                <c:pt idx="268">
                  <c:v>6.3162329619752197E-2</c:v>
                </c:pt>
                <c:pt idx="269">
                  <c:v>6.31641746054796E-2</c:v>
                </c:pt>
                <c:pt idx="270">
                  <c:v>6.3502357794712694E-2</c:v>
                </c:pt>
                <c:pt idx="271">
                  <c:v>6.3139339316732795E-2</c:v>
                </c:pt>
                <c:pt idx="272">
                  <c:v>6.3265737685012299E-2</c:v>
                </c:pt>
                <c:pt idx="273">
                  <c:v>6.3139378915002695E-2</c:v>
                </c:pt>
                <c:pt idx="274">
                  <c:v>6.3122831809325999E-2</c:v>
                </c:pt>
                <c:pt idx="275">
                  <c:v>6.3119952534065604E-2</c:v>
                </c:pt>
                <c:pt idx="276">
                  <c:v>6.3119952534065604E-2</c:v>
                </c:pt>
                <c:pt idx="277">
                  <c:v>6.3117832877010005E-2</c:v>
                </c:pt>
                <c:pt idx="278">
                  <c:v>6.3112219534664199E-2</c:v>
                </c:pt>
                <c:pt idx="279">
                  <c:v>6.2969607760204493E-2</c:v>
                </c:pt>
                <c:pt idx="280">
                  <c:v>6.2971685322239096E-2</c:v>
                </c:pt>
                <c:pt idx="281">
                  <c:v>6.2975478439101895E-2</c:v>
                </c:pt>
                <c:pt idx="282">
                  <c:v>6.3034848963277601E-2</c:v>
                </c:pt>
                <c:pt idx="283">
                  <c:v>6.29779676031237E-2</c:v>
                </c:pt>
                <c:pt idx="284">
                  <c:v>6.2950928966666903E-2</c:v>
                </c:pt>
                <c:pt idx="285">
                  <c:v>6.3066374246204801E-2</c:v>
                </c:pt>
                <c:pt idx="286">
                  <c:v>6.2965358927142001E-2</c:v>
                </c:pt>
                <c:pt idx="287">
                  <c:v>6.2954725004208095E-2</c:v>
                </c:pt>
                <c:pt idx="288">
                  <c:v>6.2961160133586797E-2</c:v>
                </c:pt>
                <c:pt idx="289">
                  <c:v>6.2950855823787497E-2</c:v>
                </c:pt>
                <c:pt idx="290">
                  <c:v>6.2936452426714903E-2</c:v>
                </c:pt>
                <c:pt idx="291">
                  <c:v>6.2933189517679497E-2</c:v>
                </c:pt>
                <c:pt idx="292">
                  <c:v>6.2961963087655407E-2</c:v>
                </c:pt>
                <c:pt idx="293">
                  <c:v>6.2936964864662506E-2</c:v>
                </c:pt>
                <c:pt idx="294">
                  <c:v>6.2928614320497497E-2</c:v>
                </c:pt>
                <c:pt idx="295">
                  <c:v>6.2924768537507905E-2</c:v>
                </c:pt>
                <c:pt idx="296">
                  <c:v>6.2925066286175502E-2</c:v>
                </c:pt>
                <c:pt idx="297">
                  <c:v>6.3100910420872097E-2</c:v>
                </c:pt>
                <c:pt idx="298">
                  <c:v>6.2928889328030202E-2</c:v>
                </c:pt>
                <c:pt idx="299">
                  <c:v>6.2888089669974001E-2</c:v>
                </c:pt>
                <c:pt idx="300">
                  <c:v>6.2932054566068804E-2</c:v>
                </c:pt>
                <c:pt idx="301">
                  <c:v>6.2891776979491401E-2</c:v>
                </c:pt>
                <c:pt idx="302">
                  <c:v>6.28435581983421E-2</c:v>
                </c:pt>
                <c:pt idx="303">
                  <c:v>6.2839908985281204E-2</c:v>
                </c:pt>
                <c:pt idx="304">
                  <c:v>6.2868348436294894E-2</c:v>
                </c:pt>
                <c:pt idx="305">
                  <c:v>6.2851657221739604E-2</c:v>
                </c:pt>
                <c:pt idx="306">
                  <c:v>6.29712216140699E-2</c:v>
                </c:pt>
                <c:pt idx="307">
                  <c:v>6.2825830110716199E-2</c:v>
                </c:pt>
                <c:pt idx="308">
                  <c:v>6.2827406788915796E-2</c:v>
                </c:pt>
                <c:pt idx="309">
                  <c:v>6.2848680419192907E-2</c:v>
                </c:pt>
                <c:pt idx="310">
                  <c:v>6.2829022368549495E-2</c:v>
                </c:pt>
                <c:pt idx="311">
                  <c:v>6.2823184406773702E-2</c:v>
                </c:pt>
                <c:pt idx="312">
                  <c:v>6.2834163282477706E-2</c:v>
                </c:pt>
                <c:pt idx="313">
                  <c:v>6.2822882031334196E-2</c:v>
                </c:pt>
                <c:pt idx="314">
                  <c:v>6.2828460516029E-2</c:v>
                </c:pt>
                <c:pt idx="315">
                  <c:v>6.2822882031334196E-2</c:v>
                </c:pt>
                <c:pt idx="316">
                  <c:v>6.2811672196714699E-2</c:v>
                </c:pt>
                <c:pt idx="317">
                  <c:v>6.2815026479071598E-2</c:v>
                </c:pt>
                <c:pt idx="318">
                  <c:v>6.2829040855040902E-2</c:v>
                </c:pt>
                <c:pt idx="319">
                  <c:v>6.2847268412860605E-2</c:v>
                </c:pt>
                <c:pt idx="320">
                  <c:v>6.2849072528406796E-2</c:v>
                </c:pt>
                <c:pt idx="321">
                  <c:v>6.2797976384990503E-2</c:v>
                </c:pt>
                <c:pt idx="322">
                  <c:v>6.2798556274430595E-2</c:v>
                </c:pt>
                <c:pt idx="323">
                  <c:v>6.2741314077772198E-2</c:v>
                </c:pt>
                <c:pt idx="324">
                  <c:v>6.2741314077772198E-2</c:v>
                </c:pt>
                <c:pt idx="325">
                  <c:v>6.2626558411295705E-2</c:v>
                </c:pt>
                <c:pt idx="326">
                  <c:v>6.2615806280108002E-2</c:v>
                </c:pt>
                <c:pt idx="327">
                  <c:v>6.2597995451113497E-2</c:v>
                </c:pt>
                <c:pt idx="328">
                  <c:v>6.2600547385251601E-2</c:v>
                </c:pt>
                <c:pt idx="329">
                  <c:v>6.2627621650246004E-2</c:v>
                </c:pt>
                <c:pt idx="330">
                  <c:v>6.2470213821534303E-2</c:v>
                </c:pt>
                <c:pt idx="331">
                  <c:v>6.2476459632711298E-2</c:v>
                </c:pt>
                <c:pt idx="332">
                  <c:v>6.2470052974478399E-2</c:v>
                </c:pt>
                <c:pt idx="333">
                  <c:v>6.24631398255516E-2</c:v>
                </c:pt>
                <c:pt idx="334">
                  <c:v>6.24631398255516E-2</c:v>
                </c:pt>
                <c:pt idx="335">
                  <c:v>6.23948661212557E-2</c:v>
                </c:pt>
                <c:pt idx="336">
                  <c:v>6.23414616242806E-2</c:v>
                </c:pt>
                <c:pt idx="337">
                  <c:v>6.2322133616203097E-2</c:v>
                </c:pt>
                <c:pt idx="338">
                  <c:v>6.2633940571720795E-2</c:v>
                </c:pt>
                <c:pt idx="339">
                  <c:v>6.2328514199590297E-2</c:v>
                </c:pt>
                <c:pt idx="340">
                  <c:v>6.2313208650077397E-2</c:v>
                </c:pt>
                <c:pt idx="341">
                  <c:v>6.2317426803490499E-2</c:v>
                </c:pt>
                <c:pt idx="342">
                  <c:v>6.2313208650077397E-2</c:v>
                </c:pt>
                <c:pt idx="343">
                  <c:v>6.2249531215702099E-2</c:v>
                </c:pt>
                <c:pt idx="344">
                  <c:v>6.2258724694285998E-2</c:v>
                </c:pt>
                <c:pt idx="345">
                  <c:v>6.24038128741006E-2</c:v>
                </c:pt>
                <c:pt idx="346">
                  <c:v>6.2249531215702099E-2</c:v>
                </c:pt>
                <c:pt idx="347">
                  <c:v>6.2237935399446803E-2</c:v>
                </c:pt>
                <c:pt idx="348">
                  <c:v>6.2252202090420802E-2</c:v>
                </c:pt>
                <c:pt idx="349">
                  <c:v>6.2238057075157303E-2</c:v>
                </c:pt>
                <c:pt idx="350">
                  <c:v>6.2240564536187599E-2</c:v>
                </c:pt>
                <c:pt idx="351">
                  <c:v>6.2238129600421299E-2</c:v>
                </c:pt>
                <c:pt idx="352">
                  <c:v>6.2584283798824095E-2</c:v>
                </c:pt>
                <c:pt idx="353">
                  <c:v>6.2260974670194202E-2</c:v>
                </c:pt>
                <c:pt idx="354">
                  <c:v>6.2238377102817197E-2</c:v>
                </c:pt>
                <c:pt idx="355">
                  <c:v>6.2249788825905102E-2</c:v>
                </c:pt>
                <c:pt idx="356">
                  <c:v>6.2235372185171403E-2</c:v>
                </c:pt>
                <c:pt idx="357">
                  <c:v>6.2283748913015302E-2</c:v>
                </c:pt>
                <c:pt idx="358">
                  <c:v>6.2266071578857898E-2</c:v>
                </c:pt>
                <c:pt idx="359">
                  <c:v>6.2234826697059202E-2</c:v>
                </c:pt>
                <c:pt idx="360">
                  <c:v>6.22694021177507E-2</c:v>
                </c:pt>
                <c:pt idx="361">
                  <c:v>6.2023769150936901E-2</c:v>
                </c:pt>
                <c:pt idx="362">
                  <c:v>6.1994417424768397E-2</c:v>
                </c:pt>
                <c:pt idx="363">
                  <c:v>6.2048346807673897E-2</c:v>
                </c:pt>
                <c:pt idx="364">
                  <c:v>6.20130019679326E-2</c:v>
                </c:pt>
                <c:pt idx="365">
                  <c:v>6.1964806767497597E-2</c:v>
                </c:pt>
                <c:pt idx="366">
                  <c:v>6.2289341159334002E-2</c:v>
                </c:pt>
                <c:pt idx="367">
                  <c:v>6.1936478424239799E-2</c:v>
                </c:pt>
                <c:pt idx="368">
                  <c:v>6.1961143982104797E-2</c:v>
                </c:pt>
                <c:pt idx="369">
                  <c:v>6.1947186596128002E-2</c:v>
                </c:pt>
                <c:pt idx="370">
                  <c:v>6.19244585824896E-2</c:v>
                </c:pt>
                <c:pt idx="371">
                  <c:v>6.1924012418432102E-2</c:v>
                </c:pt>
                <c:pt idx="372">
                  <c:v>6.1924012418432102E-2</c:v>
                </c:pt>
                <c:pt idx="373">
                  <c:v>6.1966565559807299E-2</c:v>
                </c:pt>
                <c:pt idx="374">
                  <c:v>6.1941337289782697E-2</c:v>
                </c:pt>
                <c:pt idx="375">
                  <c:v>6.1923868342826503E-2</c:v>
                </c:pt>
                <c:pt idx="376">
                  <c:v>6.1915459301014698E-2</c:v>
                </c:pt>
                <c:pt idx="377">
                  <c:v>6.1953186012370598E-2</c:v>
                </c:pt>
                <c:pt idx="378">
                  <c:v>6.1906048323206099E-2</c:v>
                </c:pt>
                <c:pt idx="379">
                  <c:v>6.1926845999744198E-2</c:v>
                </c:pt>
                <c:pt idx="380">
                  <c:v>6.1905937556979602E-2</c:v>
                </c:pt>
                <c:pt idx="381">
                  <c:v>6.1908311989148299E-2</c:v>
                </c:pt>
                <c:pt idx="382">
                  <c:v>6.1906015444490897E-2</c:v>
                </c:pt>
                <c:pt idx="383">
                  <c:v>6.1927647108442403E-2</c:v>
                </c:pt>
                <c:pt idx="384">
                  <c:v>6.2630666702752302E-2</c:v>
                </c:pt>
                <c:pt idx="385">
                  <c:v>6.1886542288253701E-2</c:v>
                </c:pt>
                <c:pt idx="386">
                  <c:v>6.2228504085981198E-2</c:v>
                </c:pt>
                <c:pt idx="387">
                  <c:v>6.18769734899818E-2</c:v>
                </c:pt>
                <c:pt idx="388">
                  <c:v>6.1877451247186299E-2</c:v>
                </c:pt>
                <c:pt idx="389">
                  <c:v>6.1877616816322797E-2</c:v>
                </c:pt>
                <c:pt idx="390">
                  <c:v>6.1911198502523898E-2</c:v>
                </c:pt>
                <c:pt idx="391">
                  <c:v>6.2658938396377595E-2</c:v>
                </c:pt>
                <c:pt idx="392">
                  <c:v>6.1841063166745001E-2</c:v>
                </c:pt>
                <c:pt idx="393">
                  <c:v>6.1832982549274197E-2</c:v>
                </c:pt>
                <c:pt idx="394">
                  <c:v>6.1813715201588001E-2</c:v>
                </c:pt>
                <c:pt idx="395">
                  <c:v>6.1814954200098297E-2</c:v>
                </c:pt>
                <c:pt idx="396">
                  <c:v>6.1445188178512702E-2</c:v>
                </c:pt>
                <c:pt idx="397">
                  <c:v>6.14439115235004E-2</c:v>
                </c:pt>
                <c:pt idx="398">
                  <c:v>6.1422524254560198E-2</c:v>
                </c:pt>
                <c:pt idx="399">
                  <c:v>6.1373824237548801E-2</c:v>
                </c:pt>
                <c:pt idx="400">
                  <c:v>6.1362750399108601E-2</c:v>
                </c:pt>
                <c:pt idx="401">
                  <c:v>6.13761301844854E-2</c:v>
                </c:pt>
                <c:pt idx="402">
                  <c:v>6.1320499112857203E-2</c:v>
                </c:pt>
                <c:pt idx="403">
                  <c:v>6.13057542318357E-2</c:v>
                </c:pt>
                <c:pt idx="404">
                  <c:v>6.1535711771564201E-2</c:v>
                </c:pt>
                <c:pt idx="405">
                  <c:v>6.1301495584493097E-2</c:v>
                </c:pt>
                <c:pt idx="406">
                  <c:v>6.1791947764723597E-2</c:v>
                </c:pt>
                <c:pt idx="407">
                  <c:v>6.1283882641780099E-2</c:v>
                </c:pt>
                <c:pt idx="408">
                  <c:v>6.1298516153877401E-2</c:v>
                </c:pt>
                <c:pt idx="409">
                  <c:v>6.1273901085256301E-2</c:v>
                </c:pt>
                <c:pt idx="410">
                  <c:v>6.12534513584128E-2</c:v>
                </c:pt>
                <c:pt idx="411">
                  <c:v>6.1158841322596802E-2</c:v>
                </c:pt>
                <c:pt idx="412">
                  <c:v>6.4230904890745094E-2</c:v>
                </c:pt>
                <c:pt idx="413">
                  <c:v>6.1158276835689598E-2</c:v>
                </c:pt>
                <c:pt idx="414">
                  <c:v>6.1172530124307102E-2</c:v>
                </c:pt>
                <c:pt idx="415">
                  <c:v>6.1020132387381201E-2</c:v>
                </c:pt>
                <c:pt idx="416">
                  <c:v>6.1020132387381201E-2</c:v>
                </c:pt>
                <c:pt idx="417">
                  <c:v>6.0993581161595298E-2</c:v>
                </c:pt>
                <c:pt idx="418">
                  <c:v>6.1037969252871298E-2</c:v>
                </c:pt>
                <c:pt idx="419">
                  <c:v>6.0985922814177897E-2</c:v>
                </c:pt>
                <c:pt idx="420">
                  <c:v>6.0958452530081302E-2</c:v>
                </c:pt>
                <c:pt idx="421">
                  <c:v>6.1576056155608301E-2</c:v>
                </c:pt>
                <c:pt idx="422">
                  <c:v>6.0967665208750403E-2</c:v>
                </c:pt>
                <c:pt idx="423">
                  <c:v>6.0958452530081302E-2</c:v>
                </c:pt>
                <c:pt idx="424">
                  <c:v>6.0956456472479603E-2</c:v>
                </c:pt>
                <c:pt idx="425">
                  <c:v>6.09366546174138E-2</c:v>
                </c:pt>
                <c:pt idx="426">
                  <c:v>6.09366546174138E-2</c:v>
                </c:pt>
                <c:pt idx="427">
                  <c:v>6.0961806079046797E-2</c:v>
                </c:pt>
                <c:pt idx="428">
                  <c:v>6.0900235783010598E-2</c:v>
                </c:pt>
                <c:pt idx="429">
                  <c:v>6.0863470345862897E-2</c:v>
                </c:pt>
                <c:pt idx="430">
                  <c:v>6.08699619850607E-2</c:v>
                </c:pt>
                <c:pt idx="431">
                  <c:v>6.08375263969868E-2</c:v>
                </c:pt>
                <c:pt idx="432">
                  <c:v>6.0740679703417101E-2</c:v>
                </c:pt>
                <c:pt idx="433">
                  <c:v>6.0717246865123697E-2</c:v>
                </c:pt>
                <c:pt idx="434">
                  <c:v>6.0717246865123697E-2</c:v>
                </c:pt>
                <c:pt idx="435">
                  <c:v>6.0715826215656001E-2</c:v>
                </c:pt>
                <c:pt idx="436">
                  <c:v>6.0714354316889103E-2</c:v>
                </c:pt>
                <c:pt idx="437">
                  <c:v>6.0714354316889103E-2</c:v>
                </c:pt>
                <c:pt idx="438">
                  <c:v>6.0742592848405198E-2</c:v>
                </c:pt>
                <c:pt idx="439">
                  <c:v>6.0753409388187803E-2</c:v>
                </c:pt>
                <c:pt idx="440">
                  <c:v>6.0745906655544801E-2</c:v>
                </c:pt>
                <c:pt idx="441">
                  <c:v>6.0708579338411499E-2</c:v>
                </c:pt>
                <c:pt idx="442">
                  <c:v>6.07940397631326E-2</c:v>
                </c:pt>
                <c:pt idx="443">
                  <c:v>6.0695206596101101E-2</c:v>
                </c:pt>
                <c:pt idx="444">
                  <c:v>6.0709802370816898E-2</c:v>
                </c:pt>
                <c:pt idx="445">
                  <c:v>6.06004388912606E-2</c:v>
                </c:pt>
                <c:pt idx="446">
                  <c:v>6.06002408786551E-2</c:v>
                </c:pt>
                <c:pt idx="447">
                  <c:v>6.0604934427574197E-2</c:v>
                </c:pt>
                <c:pt idx="448">
                  <c:v>6.0677161186219603E-2</c:v>
                </c:pt>
                <c:pt idx="449">
                  <c:v>6.0600243936714697E-2</c:v>
                </c:pt>
                <c:pt idx="450">
                  <c:v>6.0615878524983999E-2</c:v>
                </c:pt>
                <c:pt idx="451">
                  <c:v>6.0480153561063198E-2</c:v>
                </c:pt>
                <c:pt idx="452">
                  <c:v>6.0446736591252798E-2</c:v>
                </c:pt>
                <c:pt idx="453">
                  <c:v>6.0457268959641902E-2</c:v>
                </c:pt>
                <c:pt idx="454">
                  <c:v>6.0445075936346099E-2</c:v>
                </c:pt>
                <c:pt idx="455">
                  <c:v>6.1668460252915197E-2</c:v>
                </c:pt>
                <c:pt idx="456">
                  <c:v>6.0488115018961799E-2</c:v>
                </c:pt>
                <c:pt idx="457">
                  <c:v>6.0522477021839598E-2</c:v>
                </c:pt>
                <c:pt idx="458">
                  <c:v>6.05123940525404E-2</c:v>
                </c:pt>
                <c:pt idx="459">
                  <c:v>6.0839539862281501E-2</c:v>
                </c:pt>
                <c:pt idx="460">
                  <c:v>6.0455544060968501E-2</c:v>
                </c:pt>
                <c:pt idx="461">
                  <c:v>6.0445075936346099E-2</c:v>
                </c:pt>
                <c:pt idx="462">
                  <c:v>6.0498572487701803E-2</c:v>
                </c:pt>
                <c:pt idx="463">
                  <c:v>6.0445346083531998E-2</c:v>
                </c:pt>
                <c:pt idx="464">
                  <c:v>6.0443634987391297E-2</c:v>
                </c:pt>
                <c:pt idx="465">
                  <c:v>6.04454239918122E-2</c:v>
                </c:pt>
                <c:pt idx="466">
                  <c:v>6.0445093181521303E-2</c:v>
                </c:pt>
                <c:pt idx="467">
                  <c:v>6.0309765865292998E-2</c:v>
                </c:pt>
                <c:pt idx="468">
                  <c:v>6.0309765865292998E-2</c:v>
                </c:pt>
                <c:pt idx="469">
                  <c:v>6.0305758734378601E-2</c:v>
                </c:pt>
                <c:pt idx="470">
                  <c:v>6.03250524186233E-2</c:v>
                </c:pt>
                <c:pt idx="471">
                  <c:v>6.0264823340778498E-2</c:v>
                </c:pt>
                <c:pt idx="472">
                  <c:v>6.0261997119273401E-2</c:v>
                </c:pt>
                <c:pt idx="473">
                  <c:v>6.0279801192965402E-2</c:v>
                </c:pt>
                <c:pt idx="474">
                  <c:v>6.03343903617704E-2</c:v>
                </c:pt>
                <c:pt idx="475">
                  <c:v>6.0263813668630199E-2</c:v>
                </c:pt>
                <c:pt idx="476">
                  <c:v>6.0257471840345397E-2</c:v>
                </c:pt>
                <c:pt idx="477">
                  <c:v>6.0184854787402597E-2</c:v>
                </c:pt>
                <c:pt idx="478">
                  <c:v>6.0192214728290498E-2</c:v>
                </c:pt>
                <c:pt idx="479">
                  <c:v>6.0200833381752597E-2</c:v>
                </c:pt>
                <c:pt idx="480">
                  <c:v>6.0179461389019903E-2</c:v>
                </c:pt>
                <c:pt idx="481">
                  <c:v>6.13290948400316E-2</c:v>
                </c:pt>
                <c:pt idx="482">
                  <c:v>6.01654964450411E-2</c:v>
                </c:pt>
                <c:pt idx="483">
                  <c:v>6.0262469583613899E-2</c:v>
                </c:pt>
                <c:pt idx="484">
                  <c:v>6.0175594444803401E-2</c:v>
                </c:pt>
                <c:pt idx="485">
                  <c:v>6.0166178639822002E-2</c:v>
                </c:pt>
                <c:pt idx="486">
                  <c:v>6.0169143747064301E-2</c:v>
                </c:pt>
                <c:pt idx="487">
                  <c:v>6.02602909106685E-2</c:v>
                </c:pt>
                <c:pt idx="488">
                  <c:v>6.0160467332125898E-2</c:v>
                </c:pt>
                <c:pt idx="489">
                  <c:v>6.0222326212499303E-2</c:v>
                </c:pt>
                <c:pt idx="490">
                  <c:v>6.00696032230408E-2</c:v>
                </c:pt>
                <c:pt idx="491">
                  <c:v>6.0070053797129701E-2</c:v>
                </c:pt>
                <c:pt idx="492">
                  <c:v>6.0057244420716797E-2</c:v>
                </c:pt>
                <c:pt idx="493">
                  <c:v>6.0009912734383802E-2</c:v>
                </c:pt>
                <c:pt idx="494">
                  <c:v>6.0013578125006503E-2</c:v>
                </c:pt>
                <c:pt idx="495">
                  <c:v>5.9962306926485298E-2</c:v>
                </c:pt>
                <c:pt idx="496">
                  <c:v>5.9992186189873398E-2</c:v>
                </c:pt>
                <c:pt idx="497">
                  <c:v>5.9962306926485298E-2</c:v>
                </c:pt>
                <c:pt idx="498">
                  <c:v>5.9958912897687601E-2</c:v>
                </c:pt>
                <c:pt idx="499">
                  <c:v>5.9959307886354E-2</c:v>
                </c:pt>
                <c:pt idx="500">
                  <c:v>5.9963532853038903E-2</c:v>
                </c:pt>
                <c:pt idx="501">
                  <c:v>6.0005742765092303E-2</c:v>
                </c:pt>
                <c:pt idx="502">
                  <c:v>5.9967055444861701E-2</c:v>
                </c:pt>
                <c:pt idx="503">
                  <c:v>5.9965094831994602E-2</c:v>
                </c:pt>
                <c:pt idx="504">
                  <c:v>5.9892162579384199E-2</c:v>
                </c:pt>
                <c:pt idx="505">
                  <c:v>5.9915363199092603E-2</c:v>
                </c:pt>
                <c:pt idx="506">
                  <c:v>5.9861607794065498E-2</c:v>
                </c:pt>
                <c:pt idx="507">
                  <c:v>5.9876025365358798E-2</c:v>
                </c:pt>
                <c:pt idx="508">
                  <c:v>5.9861607794065498E-2</c:v>
                </c:pt>
                <c:pt idx="509">
                  <c:v>5.9852649887809202E-2</c:v>
                </c:pt>
                <c:pt idx="510">
                  <c:v>5.98595076736066E-2</c:v>
                </c:pt>
                <c:pt idx="511">
                  <c:v>5.9794588395042599E-2</c:v>
                </c:pt>
                <c:pt idx="512">
                  <c:v>5.9875966382964899E-2</c:v>
                </c:pt>
                <c:pt idx="513">
                  <c:v>5.9831232953555497E-2</c:v>
                </c:pt>
                <c:pt idx="514">
                  <c:v>5.9800517625805599E-2</c:v>
                </c:pt>
                <c:pt idx="515">
                  <c:v>5.98186130701681E-2</c:v>
                </c:pt>
                <c:pt idx="516">
                  <c:v>5.9734304640044901E-2</c:v>
                </c:pt>
                <c:pt idx="517">
                  <c:v>5.9733368329476802E-2</c:v>
                </c:pt>
                <c:pt idx="518">
                  <c:v>5.9724030797117397E-2</c:v>
                </c:pt>
                <c:pt idx="519">
                  <c:v>5.9722963911567499E-2</c:v>
                </c:pt>
                <c:pt idx="520">
                  <c:v>5.9792765853061799E-2</c:v>
                </c:pt>
                <c:pt idx="521">
                  <c:v>5.9743808454463698E-2</c:v>
                </c:pt>
                <c:pt idx="522">
                  <c:v>5.9724318761048598E-2</c:v>
                </c:pt>
                <c:pt idx="523">
                  <c:v>5.9695774362054498E-2</c:v>
                </c:pt>
                <c:pt idx="524">
                  <c:v>5.9697868553385797E-2</c:v>
                </c:pt>
                <c:pt idx="525">
                  <c:v>5.9695837754166599E-2</c:v>
                </c:pt>
                <c:pt idx="526">
                  <c:v>5.9734463069528801E-2</c:v>
                </c:pt>
                <c:pt idx="527">
                  <c:v>5.9718908516902001E-2</c:v>
                </c:pt>
                <c:pt idx="528">
                  <c:v>5.9399802604888599E-2</c:v>
                </c:pt>
                <c:pt idx="529">
                  <c:v>5.9629243677549001E-2</c:v>
                </c:pt>
                <c:pt idx="530">
                  <c:v>5.9399802604888599E-2</c:v>
                </c:pt>
                <c:pt idx="531">
                  <c:v>5.9432798934306703E-2</c:v>
                </c:pt>
                <c:pt idx="532">
                  <c:v>5.9398177625134503E-2</c:v>
                </c:pt>
                <c:pt idx="533">
                  <c:v>5.94018692247106E-2</c:v>
                </c:pt>
                <c:pt idx="534">
                  <c:v>5.9113538511776198E-2</c:v>
                </c:pt>
                <c:pt idx="535">
                  <c:v>5.8980870132434297E-2</c:v>
                </c:pt>
                <c:pt idx="536">
                  <c:v>5.8971926354694601E-2</c:v>
                </c:pt>
                <c:pt idx="537">
                  <c:v>5.8988314173537899E-2</c:v>
                </c:pt>
                <c:pt idx="538">
                  <c:v>5.91529197267733E-2</c:v>
                </c:pt>
                <c:pt idx="539">
                  <c:v>5.8968124239725798E-2</c:v>
                </c:pt>
                <c:pt idx="540">
                  <c:v>5.8970213833623997E-2</c:v>
                </c:pt>
                <c:pt idx="541">
                  <c:v>5.8977469768549402E-2</c:v>
                </c:pt>
                <c:pt idx="542">
                  <c:v>5.8984939927012897E-2</c:v>
                </c:pt>
                <c:pt idx="543">
                  <c:v>5.9097224123970601E-2</c:v>
                </c:pt>
                <c:pt idx="544">
                  <c:v>5.8996218131716002E-2</c:v>
                </c:pt>
                <c:pt idx="545">
                  <c:v>5.8966597972125202E-2</c:v>
                </c:pt>
                <c:pt idx="546">
                  <c:v>5.8734326178047601E-2</c:v>
                </c:pt>
                <c:pt idx="547">
                  <c:v>5.8525653356683499E-2</c:v>
                </c:pt>
                <c:pt idx="548">
                  <c:v>5.8403015644602603E-2</c:v>
                </c:pt>
                <c:pt idx="549">
                  <c:v>5.8395566500866899E-2</c:v>
                </c:pt>
                <c:pt idx="550">
                  <c:v>5.84083956817373E-2</c:v>
                </c:pt>
                <c:pt idx="551">
                  <c:v>5.8396258680770002E-2</c:v>
                </c:pt>
                <c:pt idx="552">
                  <c:v>5.8407396672833602E-2</c:v>
                </c:pt>
                <c:pt idx="553">
                  <c:v>5.8397688906575901E-2</c:v>
                </c:pt>
                <c:pt idx="554">
                  <c:v>5.8433285568223303E-2</c:v>
                </c:pt>
                <c:pt idx="555">
                  <c:v>5.8406729955322499E-2</c:v>
                </c:pt>
                <c:pt idx="556">
                  <c:v>5.8697772732397499E-2</c:v>
                </c:pt>
                <c:pt idx="557">
                  <c:v>5.8482563830972001E-2</c:v>
                </c:pt>
                <c:pt idx="558">
                  <c:v>5.84072925046559E-2</c:v>
                </c:pt>
                <c:pt idx="559">
                  <c:v>5.8422189445878903E-2</c:v>
                </c:pt>
                <c:pt idx="560">
                  <c:v>5.8403645242366603E-2</c:v>
                </c:pt>
                <c:pt idx="561">
                  <c:v>5.8408728149940997E-2</c:v>
                </c:pt>
                <c:pt idx="562">
                  <c:v>5.8400597480886503E-2</c:v>
                </c:pt>
                <c:pt idx="563">
                  <c:v>5.8398659067735698E-2</c:v>
                </c:pt>
                <c:pt idx="564">
                  <c:v>5.8541243425405398E-2</c:v>
                </c:pt>
                <c:pt idx="565">
                  <c:v>5.9434796012095899E-2</c:v>
                </c:pt>
                <c:pt idx="566">
                  <c:v>5.8396279090967403E-2</c:v>
                </c:pt>
                <c:pt idx="567">
                  <c:v>5.83859371069579E-2</c:v>
                </c:pt>
                <c:pt idx="568">
                  <c:v>5.8417252910630803E-2</c:v>
                </c:pt>
                <c:pt idx="569">
                  <c:v>5.83961968186908E-2</c:v>
                </c:pt>
                <c:pt idx="570">
                  <c:v>5.8388431294485899E-2</c:v>
                </c:pt>
                <c:pt idx="571">
                  <c:v>5.8390583053897202E-2</c:v>
                </c:pt>
                <c:pt idx="572">
                  <c:v>5.8376934742808702E-2</c:v>
                </c:pt>
                <c:pt idx="573">
                  <c:v>5.8378470788553703E-2</c:v>
                </c:pt>
                <c:pt idx="574">
                  <c:v>5.8380051872605199E-2</c:v>
                </c:pt>
                <c:pt idx="575">
                  <c:v>5.8380590003778897E-2</c:v>
                </c:pt>
                <c:pt idx="576">
                  <c:v>5.8404157546906199E-2</c:v>
                </c:pt>
                <c:pt idx="577">
                  <c:v>5.8376934742808702E-2</c:v>
                </c:pt>
                <c:pt idx="578">
                  <c:v>5.8386067436719098E-2</c:v>
                </c:pt>
                <c:pt idx="579">
                  <c:v>5.8373823746962303E-2</c:v>
                </c:pt>
                <c:pt idx="580">
                  <c:v>5.8358994283099701E-2</c:v>
                </c:pt>
                <c:pt idx="581">
                  <c:v>5.8544316221177298E-2</c:v>
                </c:pt>
                <c:pt idx="582">
                  <c:v>5.8348686852402201E-2</c:v>
                </c:pt>
                <c:pt idx="583">
                  <c:v>5.8110921356708603E-2</c:v>
                </c:pt>
                <c:pt idx="584">
                  <c:v>5.83444499915029E-2</c:v>
                </c:pt>
                <c:pt idx="585">
                  <c:v>5.80531354717242E-2</c:v>
                </c:pt>
                <c:pt idx="586">
                  <c:v>5.80531354717242E-2</c:v>
                </c:pt>
                <c:pt idx="587">
                  <c:v>5.7975580127197703E-2</c:v>
                </c:pt>
                <c:pt idx="588">
                  <c:v>5.7938593341159299E-2</c:v>
                </c:pt>
                <c:pt idx="589">
                  <c:v>5.9247096785846103E-2</c:v>
                </c:pt>
                <c:pt idx="590">
                  <c:v>5.7929213671772201E-2</c:v>
                </c:pt>
                <c:pt idx="591">
                  <c:v>5.7871956866536803E-2</c:v>
                </c:pt>
                <c:pt idx="592">
                  <c:v>5.7955141298150097E-2</c:v>
                </c:pt>
                <c:pt idx="593">
                  <c:v>5.7871956866536803E-2</c:v>
                </c:pt>
                <c:pt idx="594">
                  <c:v>5.8589058808616201E-2</c:v>
                </c:pt>
                <c:pt idx="595">
                  <c:v>5.78579014044679E-2</c:v>
                </c:pt>
                <c:pt idx="596">
                  <c:v>5.7856709729241299E-2</c:v>
                </c:pt>
                <c:pt idx="597">
                  <c:v>5.7625547815475103E-2</c:v>
                </c:pt>
                <c:pt idx="598">
                  <c:v>5.76163260033788E-2</c:v>
                </c:pt>
                <c:pt idx="599">
                  <c:v>5.7551540148057398E-2</c:v>
                </c:pt>
                <c:pt idx="600">
                  <c:v>5.7517676548892102E-2</c:v>
                </c:pt>
                <c:pt idx="601">
                  <c:v>5.7579991616433401E-2</c:v>
                </c:pt>
                <c:pt idx="602">
                  <c:v>5.7517676548892102E-2</c:v>
                </c:pt>
                <c:pt idx="603">
                  <c:v>5.7516940147511297E-2</c:v>
                </c:pt>
                <c:pt idx="604">
                  <c:v>5.7604096167341703E-2</c:v>
                </c:pt>
                <c:pt idx="605">
                  <c:v>5.7519186948083098E-2</c:v>
                </c:pt>
                <c:pt idx="606">
                  <c:v>5.7531388839727499E-2</c:v>
                </c:pt>
                <c:pt idx="607">
                  <c:v>5.75293365070976E-2</c:v>
                </c:pt>
                <c:pt idx="608">
                  <c:v>5.7516792104002901E-2</c:v>
                </c:pt>
                <c:pt idx="609">
                  <c:v>5.7624981607627301E-2</c:v>
                </c:pt>
                <c:pt idx="610">
                  <c:v>5.7552348054691997E-2</c:v>
                </c:pt>
                <c:pt idx="611">
                  <c:v>5.7742665991106903E-2</c:v>
                </c:pt>
                <c:pt idx="612">
                  <c:v>5.75066155387291E-2</c:v>
                </c:pt>
                <c:pt idx="613">
                  <c:v>5.7516089826291E-2</c:v>
                </c:pt>
                <c:pt idx="614">
                  <c:v>5.7515290648632401E-2</c:v>
                </c:pt>
                <c:pt idx="615">
                  <c:v>5.7602822227624403E-2</c:v>
                </c:pt>
                <c:pt idx="616">
                  <c:v>5.7492614825762102E-2</c:v>
                </c:pt>
                <c:pt idx="617">
                  <c:v>5.7463118057732097E-2</c:v>
                </c:pt>
                <c:pt idx="618">
                  <c:v>5.7446213184746998E-2</c:v>
                </c:pt>
                <c:pt idx="619">
                  <c:v>5.7435026505228297E-2</c:v>
                </c:pt>
                <c:pt idx="620">
                  <c:v>5.7423431285986003E-2</c:v>
                </c:pt>
                <c:pt idx="621">
                  <c:v>5.7422795570071197E-2</c:v>
                </c:pt>
                <c:pt idx="622">
                  <c:v>5.7422367222982502E-2</c:v>
                </c:pt>
                <c:pt idx="623">
                  <c:v>5.7412557303953698E-2</c:v>
                </c:pt>
                <c:pt idx="624">
                  <c:v>5.7412557303953698E-2</c:v>
                </c:pt>
                <c:pt idx="625">
                  <c:v>5.7480759993042897E-2</c:v>
                </c:pt>
                <c:pt idx="626">
                  <c:v>5.7443123654817303E-2</c:v>
                </c:pt>
                <c:pt idx="627">
                  <c:v>5.7422092646132503E-2</c:v>
                </c:pt>
                <c:pt idx="628">
                  <c:v>5.7381296538771998E-2</c:v>
                </c:pt>
                <c:pt idx="629">
                  <c:v>5.7361460893128199E-2</c:v>
                </c:pt>
                <c:pt idx="630">
                  <c:v>5.7371709977683302E-2</c:v>
                </c:pt>
                <c:pt idx="631">
                  <c:v>5.7373090901982601E-2</c:v>
                </c:pt>
                <c:pt idx="632">
                  <c:v>5.7366654356790697E-2</c:v>
                </c:pt>
                <c:pt idx="633">
                  <c:v>5.73986981721347E-2</c:v>
                </c:pt>
                <c:pt idx="634">
                  <c:v>5.7310653006460599E-2</c:v>
                </c:pt>
                <c:pt idx="635">
                  <c:v>5.7279524964831699E-2</c:v>
                </c:pt>
                <c:pt idx="636">
                  <c:v>5.73888278433295E-2</c:v>
                </c:pt>
                <c:pt idx="637">
                  <c:v>5.7160940465705398E-2</c:v>
                </c:pt>
                <c:pt idx="638">
                  <c:v>5.7404104190989402E-2</c:v>
                </c:pt>
                <c:pt idx="639">
                  <c:v>5.7225400356642697E-2</c:v>
                </c:pt>
                <c:pt idx="640">
                  <c:v>5.7171917912340602E-2</c:v>
                </c:pt>
                <c:pt idx="641">
                  <c:v>5.7148637033563501E-2</c:v>
                </c:pt>
                <c:pt idx="642">
                  <c:v>5.7144713015050301E-2</c:v>
                </c:pt>
                <c:pt idx="643">
                  <c:v>5.7120816324653503E-2</c:v>
                </c:pt>
                <c:pt idx="644">
                  <c:v>5.70608433095958E-2</c:v>
                </c:pt>
                <c:pt idx="645">
                  <c:v>5.70608433095958E-2</c:v>
                </c:pt>
                <c:pt idx="646">
                  <c:v>5.7059131622635199E-2</c:v>
                </c:pt>
                <c:pt idx="647">
                  <c:v>5.7079992116439097E-2</c:v>
                </c:pt>
                <c:pt idx="648">
                  <c:v>5.69445803793815E-2</c:v>
                </c:pt>
                <c:pt idx="649">
                  <c:v>5.69445803793815E-2</c:v>
                </c:pt>
                <c:pt idx="650">
                  <c:v>5.6964363176622602E-2</c:v>
                </c:pt>
                <c:pt idx="651">
                  <c:v>5.69414167334708E-2</c:v>
                </c:pt>
                <c:pt idx="652">
                  <c:v>5.6992945710409103E-2</c:v>
                </c:pt>
                <c:pt idx="653">
                  <c:v>5.69414167334708E-2</c:v>
                </c:pt>
                <c:pt idx="654">
                  <c:v>5.6552062469768197E-2</c:v>
                </c:pt>
                <c:pt idx="655">
                  <c:v>5.65480731478821E-2</c:v>
                </c:pt>
                <c:pt idx="656">
                  <c:v>5.6929926202309099E-2</c:v>
                </c:pt>
                <c:pt idx="657">
                  <c:v>5.6567441295861103E-2</c:v>
                </c:pt>
                <c:pt idx="658">
                  <c:v>5.6684889459294299E-2</c:v>
                </c:pt>
                <c:pt idx="659">
                  <c:v>5.6542798519863699E-2</c:v>
                </c:pt>
                <c:pt idx="660">
                  <c:v>5.65455680929167E-2</c:v>
                </c:pt>
                <c:pt idx="661">
                  <c:v>5.6548157660100802E-2</c:v>
                </c:pt>
                <c:pt idx="662">
                  <c:v>5.64447393936892E-2</c:v>
                </c:pt>
                <c:pt idx="663">
                  <c:v>5.6367230480067303E-2</c:v>
                </c:pt>
                <c:pt idx="664">
                  <c:v>5.63529808366557E-2</c:v>
                </c:pt>
                <c:pt idx="665">
                  <c:v>5.6355967987837201E-2</c:v>
                </c:pt>
                <c:pt idx="666">
                  <c:v>5.6349521082370201E-2</c:v>
                </c:pt>
                <c:pt idx="667">
                  <c:v>5.6349502673122498E-2</c:v>
                </c:pt>
                <c:pt idx="668">
                  <c:v>5.5760695930062498E-2</c:v>
                </c:pt>
                <c:pt idx="669">
                  <c:v>5.7023870154824199E-2</c:v>
                </c:pt>
                <c:pt idx="670">
                  <c:v>5.8652601084919202E-2</c:v>
                </c:pt>
                <c:pt idx="671">
                  <c:v>5.5749256673034098E-2</c:v>
                </c:pt>
                <c:pt idx="672">
                  <c:v>5.5794310654819303E-2</c:v>
                </c:pt>
                <c:pt idx="673">
                  <c:v>5.5747508690949799E-2</c:v>
                </c:pt>
                <c:pt idx="674">
                  <c:v>5.5768656234560197E-2</c:v>
                </c:pt>
                <c:pt idx="675">
                  <c:v>5.5791600806189098E-2</c:v>
                </c:pt>
                <c:pt idx="676">
                  <c:v>5.5743653866366601E-2</c:v>
                </c:pt>
                <c:pt idx="677">
                  <c:v>5.5727412499414E-2</c:v>
                </c:pt>
                <c:pt idx="678">
                  <c:v>5.5730660746559101E-2</c:v>
                </c:pt>
                <c:pt idx="679">
                  <c:v>5.9377653704624E-2</c:v>
                </c:pt>
                <c:pt idx="680">
                  <c:v>5.7807592204439998E-2</c:v>
                </c:pt>
                <c:pt idx="681">
                  <c:v>5.5718520077852898E-2</c:v>
                </c:pt>
                <c:pt idx="682">
                  <c:v>5.5718520077852898E-2</c:v>
                </c:pt>
                <c:pt idx="683">
                  <c:v>5.5996944971549098E-2</c:v>
                </c:pt>
                <c:pt idx="684">
                  <c:v>5.5595484722646998E-2</c:v>
                </c:pt>
                <c:pt idx="685">
                  <c:v>5.5638952955811699E-2</c:v>
                </c:pt>
                <c:pt idx="686">
                  <c:v>5.5676616420921199E-2</c:v>
                </c:pt>
                <c:pt idx="687">
                  <c:v>5.5550893700403399E-2</c:v>
                </c:pt>
                <c:pt idx="688">
                  <c:v>5.5568371797508703E-2</c:v>
                </c:pt>
                <c:pt idx="689">
                  <c:v>5.5551719307524901E-2</c:v>
                </c:pt>
                <c:pt idx="690">
                  <c:v>5.5550893700403399E-2</c:v>
                </c:pt>
                <c:pt idx="691">
                  <c:v>5.5556152283511198E-2</c:v>
                </c:pt>
                <c:pt idx="692">
                  <c:v>5.5554525681264698E-2</c:v>
                </c:pt>
                <c:pt idx="693">
                  <c:v>5.5696971290851799E-2</c:v>
                </c:pt>
                <c:pt idx="694">
                  <c:v>5.5596649298573803E-2</c:v>
                </c:pt>
                <c:pt idx="695">
                  <c:v>5.5606476910647899E-2</c:v>
                </c:pt>
                <c:pt idx="696">
                  <c:v>5.5551077558628599E-2</c:v>
                </c:pt>
                <c:pt idx="697">
                  <c:v>5.5557815569804297E-2</c:v>
                </c:pt>
                <c:pt idx="698">
                  <c:v>5.55299869042956E-2</c:v>
                </c:pt>
                <c:pt idx="699">
                  <c:v>5.5608315681376801E-2</c:v>
                </c:pt>
                <c:pt idx="700">
                  <c:v>5.5869426599668197E-2</c:v>
                </c:pt>
                <c:pt idx="701">
                  <c:v>5.5587665028804398E-2</c:v>
                </c:pt>
                <c:pt idx="702">
                  <c:v>5.5534954044685503E-2</c:v>
                </c:pt>
                <c:pt idx="703">
                  <c:v>5.5544937929263398E-2</c:v>
                </c:pt>
                <c:pt idx="704">
                  <c:v>5.5524173090780102E-2</c:v>
                </c:pt>
                <c:pt idx="705">
                  <c:v>5.5772973760040201E-2</c:v>
                </c:pt>
                <c:pt idx="706">
                  <c:v>5.5499553057753698E-2</c:v>
                </c:pt>
                <c:pt idx="707">
                  <c:v>5.5467225854093999E-2</c:v>
                </c:pt>
                <c:pt idx="708">
                  <c:v>5.5493454528884899E-2</c:v>
                </c:pt>
                <c:pt idx="709">
                  <c:v>5.5469178460588797E-2</c:v>
                </c:pt>
                <c:pt idx="710">
                  <c:v>5.54416452130101E-2</c:v>
                </c:pt>
                <c:pt idx="711">
                  <c:v>5.5387687436273397E-2</c:v>
                </c:pt>
                <c:pt idx="712">
                  <c:v>5.5336655231773703E-2</c:v>
                </c:pt>
                <c:pt idx="713">
                  <c:v>5.5342273240361298E-2</c:v>
                </c:pt>
                <c:pt idx="714">
                  <c:v>5.5339724121503502E-2</c:v>
                </c:pt>
                <c:pt idx="715">
                  <c:v>5.5454734563998999E-2</c:v>
                </c:pt>
                <c:pt idx="716">
                  <c:v>5.5391137158951199E-2</c:v>
                </c:pt>
                <c:pt idx="717">
                  <c:v>5.5345379999560101E-2</c:v>
                </c:pt>
                <c:pt idx="718">
                  <c:v>5.5327546959618903E-2</c:v>
                </c:pt>
                <c:pt idx="719">
                  <c:v>5.5327546959618903E-2</c:v>
                </c:pt>
                <c:pt idx="720">
                  <c:v>5.56438136168401E-2</c:v>
                </c:pt>
                <c:pt idx="721">
                  <c:v>5.5327546959618903E-2</c:v>
                </c:pt>
                <c:pt idx="722">
                  <c:v>5.5925261105641E-2</c:v>
                </c:pt>
                <c:pt idx="723">
                  <c:v>5.5329994975742001E-2</c:v>
                </c:pt>
                <c:pt idx="724">
                  <c:v>5.5354855586656197E-2</c:v>
                </c:pt>
                <c:pt idx="725">
                  <c:v>5.5256112720045901E-2</c:v>
                </c:pt>
                <c:pt idx="726">
                  <c:v>5.56060359323211E-2</c:v>
                </c:pt>
                <c:pt idx="727">
                  <c:v>5.5229762209224001E-2</c:v>
                </c:pt>
                <c:pt idx="728">
                  <c:v>5.5237309916621499E-2</c:v>
                </c:pt>
                <c:pt idx="729">
                  <c:v>5.5243932270690202E-2</c:v>
                </c:pt>
                <c:pt idx="730">
                  <c:v>5.5150787837665298E-2</c:v>
                </c:pt>
                <c:pt idx="731">
                  <c:v>5.5139205253526398E-2</c:v>
                </c:pt>
                <c:pt idx="732">
                  <c:v>5.5081782889598099E-2</c:v>
                </c:pt>
                <c:pt idx="733">
                  <c:v>5.6671735427654302E-2</c:v>
                </c:pt>
                <c:pt idx="734">
                  <c:v>5.5108486007319997E-2</c:v>
                </c:pt>
                <c:pt idx="735">
                  <c:v>5.50901573300768E-2</c:v>
                </c:pt>
                <c:pt idx="736">
                  <c:v>5.51193286161034E-2</c:v>
                </c:pt>
                <c:pt idx="737">
                  <c:v>5.5083003889944901E-2</c:v>
                </c:pt>
                <c:pt idx="738">
                  <c:v>5.5079234852150202E-2</c:v>
                </c:pt>
                <c:pt idx="739">
                  <c:v>5.5222843077650997E-2</c:v>
                </c:pt>
                <c:pt idx="740">
                  <c:v>5.5077942927127303E-2</c:v>
                </c:pt>
                <c:pt idx="741">
                  <c:v>5.50779339924303E-2</c:v>
                </c:pt>
                <c:pt idx="742">
                  <c:v>5.6170636441054397E-2</c:v>
                </c:pt>
                <c:pt idx="743">
                  <c:v>5.4808188982839699E-2</c:v>
                </c:pt>
                <c:pt idx="744">
                  <c:v>5.4808188982839699E-2</c:v>
                </c:pt>
                <c:pt idx="745">
                  <c:v>5.4795618020240501E-2</c:v>
                </c:pt>
                <c:pt idx="746">
                  <c:v>5.4797536796183197E-2</c:v>
                </c:pt>
                <c:pt idx="747">
                  <c:v>5.4798586332474197E-2</c:v>
                </c:pt>
                <c:pt idx="748">
                  <c:v>5.4813688367763097E-2</c:v>
                </c:pt>
                <c:pt idx="749">
                  <c:v>5.4801924592846302E-2</c:v>
                </c:pt>
                <c:pt idx="750">
                  <c:v>5.4998025691911298E-2</c:v>
                </c:pt>
                <c:pt idx="751">
                  <c:v>5.4818204667684597E-2</c:v>
                </c:pt>
                <c:pt idx="752">
                  <c:v>5.4791104123375803E-2</c:v>
                </c:pt>
                <c:pt idx="753">
                  <c:v>5.4724593241026E-2</c:v>
                </c:pt>
                <c:pt idx="754">
                  <c:v>5.4699245179222901E-2</c:v>
                </c:pt>
                <c:pt idx="755">
                  <c:v>5.4665346552903199E-2</c:v>
                </c:pt>
                <c:pt idx="756">
                  <c:v>5.4665346552903199E-2</c:v>
                </c:pt>
                <c:pt idx="757">
                  <c:v>5.4514764735355402E-2</c:v>
                </c:pt>
                <c:pt idx="758">
                  <c:v>5.4576278258795602E-2</c:v>
                </c:pt>
                <c:pt idx="759">
                  <c:v>5.4682861250744903E-2</c:v>
                </c:pt>
                <c:pt idx="760">
                  <c:v>5.45346466898654E-2</c:v>
                </c:pt>
                <c:pt idx="761">
                  <c:v>5.5072859239603603E-2</c:v>
                </c:pt>
                <c:pt idx="762">
                  <c:v>5.4520008826609602E-2</c:v>
                </c:pt>
                <c:pt idx="763">
                  <c:v>5.4505739476293898E-2</c:v>
                </c:pt>
                <c:pt idx="764">
                  <c:v>5.4526154307705001E-2</c:v>
                </c:pt>
                <c:pt idx="765">
                  <c:v>5.7743219629672701E-2</c:v>
                </c:pt>
                <c:pt idx="766">
                  <c:v>5.45125042967202E-2</c:v>
                </c:pt>
                <c:pt idx="767">
                  <c:v>5.4505247633069603E-2</c:v>
                </c:pt>
                <c:pt idx="768">
                  <c:v>5.4509743061121801E-2</c:v>
                </c:pt>
                <c:pt idx="769">
                  <c:v>5.4504920601584197E-2</c:v>
                </c:pt>
                <c:pt idx="770">
                  <c:v>5.4501934889782999E-2</c:v>
                </c:pt>
                <c:pt idx="771">
                  <c:v>5.4502465729072899E-2</c:v>
                </c:pt>
                <c:pt idx="772">
                  <c:v>5.4587652835577899E-2</c:v>
                </c:pt>
                <c:pt idx="773">
                  <c:v>5.4736707589801203E-2</c:v>
                </c:pt>
                <c:pt idx="774">
                  <c:v>5.44460766152422E-2</c:v>
                </c:pt>
                <c:pt idx="775">
                  <c:v>5.4596336207301401E-2</c:v>
                </c:pt>
                <c:pt idx="776">
                  <c:v>5.4445487099401502E-2</c:v>
                </c:pt>
                <c:pt idx="777">
                  <c:v>5.4445487099401502E-2</c:v>
                </c:pt>
                <c:pt idx="778">
                  <c:v>5.4558446057682397E-2</c:v>
                </c:pt>
                <c:pt idx="779">
                  <c:v>5.4446924776862499E-2</c:v>
                </c:pt>
                <c:pt idx="780">
                  <c:v>5.4427798923810299E-2</c:v>
                </c:pt>
                <c:pt idx="781">
                  <c:v>5.4868832730950799E-2</c:v>
                </c:pt>
                <c:pt idx="782">
                  <c:v>5.44283915834343E-2</c:v>
                </c:pt>
                <c:pt idx="783">
                  <c:v>5.44485601226255E-2</c:v>
                </c:pt>
                <c:pt idx="784">
                  <c:v>5.4455933136365001E-2</c:v>
                </c:pt>
                <c:pt idx="785">
                  <c:v>5.4779571467199903E-2</c:v>
                </c:pt>
                <c:pt idx="786">
                  <c:v>5.4418476518209698E-2</c:v>
                </c:pt>
                <c:pt idx="787">
                  <c:v>5.4418954942083202E-2</c:v>
                </c:pt>
                <c:pt idx="788">
                  <c:v>5.44452753898719E-2</c:v>
                </c:pt>
                <c:pt idx="789">
                  <c:v>5.4572467166972199E-2</c:v>
                </c:pt>
                <c:pt idx="790">
                  <c:v>5.6959905697352702E-2</c:v>
                </c:pt>
                <c:pt idx="791">
                  <c:v>5.4432422504271397E-2</c:v>
                </c:pt>
                <c:pt idx="792">
                  <c:v>5.4494885491572699E-2</c:v>
                </c:pt>
                <c:pt idx="793">
                  <c:v>5.4363649263778201E-2</c:v>
                </c:pt>
                <c:pt idx="794">
                  <c:v>5.4373441489816703E-2</c:v>
                </c:pt>
                <c:pt idx="795">
                  <c:v>5.4270101768897898E-2</c:v>
                </c:pt>
                <c:pt idx="796">
                  <c:v>5.4270850494703697E-2</c:v>
                </c:pt>
                <c:pt idx="797">
                  <c:v>5.4273374219330303E-2</c:v>
                </c:pt>
                <c:pt idx="798">
                  <c:v>5.4500794776996202E-2</c:v>
                </c:pt>
                <c:pt idx="799">
                  <c:v>5.4266381432576803E-2</c:v>
                </c:pt>
                <c:pt idx="800">
                  <c:v>5.4262973924822898E-2</c:v>
                </c:pt>
                <c:pt idx="801">
                  <c:v>5.4262503807495303E-2</c:v>
                </c:pt>
                <c:pt idx="802">
                  <c:v>5.4242116057070001E-2</c:v>
                </c:pt>
                <c:pt idx="803">
                  <c:v>5.42358564619227E-2</c:v>
                </c:pt>
                <c:pt idx="804">
                  <c:v>5.4240966289138E-2</c:v>
                </c:pt>
                <c:pt idx="805">
                  <c:v>5.4237271192262203E-2</c:v>
                </c:pt>
                <c:pt idx="806">
                  <c:v>5.4185318236483399E-2</c:v>
                </c:pt>
                <c:pt idx="807">
                  <c:v>5.4188189169582103E-2</c:v>
                </c:pt>
                <c:pt idx="808">
                  <c:v>5.4158499799372303E-2</c:v>
                </c:pt>
                <c:pt idx="809">
                  <c:v>5.4157441995035097E-2</c:v>
                </c:pt>
                <c:pt idx="810">
                  <c:v>5.4160617436519599E-2</c:v>
                </c:pt>
                <c:pt idx="811">
                  <c:v>5.41581310522233E-2</c:v>
                </c:pt>
                <c:pt idx="812">
                  <c:v>5.4147590685660101E-2</c:v>
                </c:pt>
                <c:pt idx="813">
                  <c:v>5.4214133671264902E-2</c:v>
                </c:pt>
                <c:pt idx="814">
                  <c:v>5.41401725706145E-2</c:v>
                </c:pt>
                <c:pt idx="815">
                  <c:v>5.4124577896051802E-2</c:v>
                </c:pt>
                <c:pt idx="816">
                  <c:v>5.40800669895867E-2</c:v>
                </c:pt>
                <c:pt idx="817">
                  <c:v>5.4059765637258297E-2</c:v>
                </c:pt>
                <c:pt idx="818">
                  <c:v>5.52413501257564E-2</c:v>
                </c:pt>
                <c:pt idx="819">
                  <c:v>5.4064850553286803E-2</c:v>
                </c:pt>
                <c:pt idx="820">
                  <c:v>5.3890533026748601E-2</c:v>
                </c:pt>
                <c:pt idx="821">
                  <c:v>5.3677361229915198E-2</c:v>
                </c:pt>
                <c:pt idx="822">
                  <c:v>5.3677644392301702E-2</c:v>
                </c:pt>
                <c:pt idx="823">
                  <c:v>5.3860771878087098E-2</c:v>
                </c:pt>
                <c:pt idx="824">
                  <c:v>5.3675049389549902E-2</c:v>
                </c:pt>
                <c:pt idx="825">
                  <c:v>5.3659956615532502E-2</c:v>
                </c:pt>
                <c:pt idx="826">
                  <c:v>5.3663558810916903E-2</c:v>
                </c:pt>
                <c:pt idx="827">
                  <c:v>5.3509724950512497E-2</c:v>
                </c:pt>
                <c:pt idx="828">
                  <c:v>5.3509724950512497E-2</c:v>
                </c:pt>
                <c:pt idx="829">
                  <c:v>5.3512994134078701E-2</c:v>
                </c:pt>
                <c:pt idx="830">
                  <c:v>5.4151280938993698E-2</c:v>
                </c:pt>
                <c:pt idx="831">
                  <c:v>5.3507761138825098E-2</c:v>
                </c:pt>
                <c:pt idx="832">
                  <c:v>5.3510584134444303E-2</c:v>
                </c:pt>
                <c:pt idx="833">
                  <c:v>5.3529697607630003E-2</c:v>
                </c:pt>
                <c:pt idx="834">
                  <c:v>5.3556825922297498E-2</c:v>
                </c:pt>
                <c:pt idx="835">
                  <c:v>5.3768573456359402E-2</c:v>
                </c:pt>
                <c:pt idx="836">
                  <c:v>5.3504230509039297E-2</c:v>
                </c:pt>
                <c:pt idx="837">
                  <c:v>5.3489735294648802E-2</c:v>
                </c:pt>
                <c:pt idx="838">
                  <c:v>5.3496906682945003E-2</c:v>
                </c:pt>
                <c:pt idx="839">
                  <c:v>5.3542976259609402E-2</c:v>
                </c:pt>
                <c:pt idx="840">
                  <c:v>5.3513094463897098E-2</c:v>
                </c:pt>
                <c:pt idx="841">
                  <c:v>5.3488110669122998E-2</c:v>
                </c:pt>
                <c:pt idx="842">
                  <c:v>5.3488110669122998E-2</c:v>
                </c:pt>
                <c:pt idx="843">
                  <c:v>5.3478122006414303E-2</c:v>
                </c:pt>
                <c:pt idx="844">
                  <c:v>5.3477988444249801E-2</c:v>
                </c:pt>
                <c:pt idx="845">
                  <c:v>5.3571894207767201E-2</c:v>
                </c:pt>
                <c:pt idx="846">
                  <c:v>5.34883629572179E-2</c:v>
                </c:pt>
                <c:pt idx="847">
                  <c:v>5.3482901548414501E-2</c:v>
                </c:pt>
                <c:pt idx="848">
                  <c:v>5.34730411096749E-2</c:v>
                </c:pt>
                <c:pt idx="849">
                  <c:v>5.3548143238320502E-2</c:v>
                </c:pt>
                <c:pt idx="850">
                  <c:v>5.3410839425536198E-2</c:v>
                </c:pt>
                <c:pt idx="851">
                  <c:v>5.3585261369040897E-2</c:v>
                </c:pt>
                <c:pt idx="852">
                  <c:v>5.3411838468908499E-2</c:v>
                </c:pt>
                <c:pt idx="853">
                  <c:v>5.3404314208553197E-2</c:v>
                </c:pt>
                <c:pt idx="854">
                  <c:v>5.5161387040283401E-2</c:v>
                </c:pt>
                <c:pt idx="855">
                  <c:v>5.3376357868830902E-2</c:v>
                </c:pt>
                <c:pt idx="856">
                  <c:v>5.3372301544409403E-2</c:v>
                </c:pt>
                <c:pt idx="857">
                  <c:v>5.3409108460243798E-2</c:v>
                </c:pt>
                <c:pt idx="858">
                  <c:v>5.3799551702357402E-2</c:v>
                </c:pt>
                <c:pt idx="859">
                  <c:v>5.3369294198955301E-2</c:v>
                </c:pt>
                <c:pt idx="860">
                  <c:v>5.3369373419184303E-2</c:v>
                </c:pt>
                <c:pt idx="861">
                  <c:v>5.3546300426891402E-2</c:v>
                </c:pt>
                <c:pt idx="862">
                  <c:v>5.3349129541767702E-2</c:v>
                </c:pt>
                <c:pt idx="863">
                  <c:v>5.3617259155160801E-2</c:v>
                </c:pt>
                <c:pt idx="864">
                  <c:v>5.3316278259268102E-2</c:v>
                </c:pt>
                <c:pt idx="865">
                  <c:v>5.3316278259268102E-2</c:v>
                </c:pt>
                <c:pt idx="866">
                  <c:v>5.3316278259268102E-2</c:v>
                </c:pt>
                <c:pt idx="867">
                  <c:v>5.3378096079953002E-2</c:v>
                </c:pt>
                <c:pt idx="868">
                  <c:v>5.33144164609958E-2</c:v>
                </c:pt>
                <c:pt idx="869">
                  <c:v>5.3316683322731401E-2</c:v>
                </c:pt>
                <c:pt idx="870">
                  <c:v>5.3186817917943198E-2</c:v>
                </c:pt>
                <c:pt idx="871">
                  <c:v>5.3186817917943198E-2</c:v>
                </c:pt>
                <c:pt idx="872">
                  <c:v>5.3272002258129898E-2</c:v>
                </c:pt>
                <c:pt idx="873">
                  <c:v>5.4159515672886897E-2</c:v>
                </c:pt>
                <c:pt idx="874">
                  <c:v>5.3184491139396897E-2</c:v>
                </c:pt>
                <c:pt idx="875">
                  <c:v>5.3179926356406997E-2</c:v>
                </c:pt>
                <c:pt idx="876">
                  <c:v>5.3179926356406997E-2</c:v>
                </c:pt>
                <c:pt idx="877">
                  <c:v>5.3179926356406997E-2</c:v>
                </c:pt>
                <c:pt idx="878">
                  <c:v>5.3259957359558102E-2</c:v>
                </c:pt>
                <c:pt idx="879">
                  <c:v>5.4377345748828798E-2</c:v>
                </c:pt>
                <c:pt idx="880">
                  <c:v>5.3179926356406997E-2</c:v>
                </c:pt>
                <c:pt idx="881">
                  <c:v>5.3179894023278801E-2</c:v>
                </c:pt>
                <c:pt idx="882">
                  <c:v>5.3192249483575198E-2</c:v>
                </c:pt>
                <c:pt idx="883">
                  <c:v>5.3179894023278801E-2</c:v>
                </c:pt>
                <c:pt idx="884">
                  <c:v>5.3110829200771398E-2</c:v>
                </c:pt>
                <c:pt idx="885">
                  <c:v>5.3110829200771398E-2</c:v>
                </c:pt>
                <c:pt idx="886">
                  <c:v>5.31999886369071E-2</c:v>
                </c:pt>
                <c:pt idx="887">
                  <c:v>6.2060575855482997E-2</c:v>
                </c:pt>
                <c:pt idx="888">
                  <c:v>5.3110829200771398E-2</c:v>
                </c:pt>
                <c:pt idx="889">
                  <c:v>5.31118991014242E-2</c:v>
                </c:pt>
                <c:pt idx="890">
                  <c:v>5.3275232828299102E-2</c:v>
                </c:pt>
                <c:pt idx="891">
                  <c:v>5.3104596720192999E-2</c:v>
                </c:pt>
                <c:pt idx="892">
                  <c:v>5.3424080923405302E-2</c:v>
                </c:pt>
                <c:pt idx="893">
                  <c:v>5.3102665094153699E-2</c:v>
                </c:pt>
                <c:pt idx="894">
                  <c:v>5.3141202144483299E-2</c:v>
                </c:pt>
                <c:pt idx="895">
                  <c:v>5.3102921554642801E-2</c:v>
                </c:pt>
                <c:pt idx="896">
                  <c:v>5.3633830853523801E-2</c:v>
                </c:pt>
                <c:pt idx="897">
                  <c:v>5.3103674079277699E-2</c:v>
                </c:pt>
                <c:pt idx="898">
                  <c:v>5.3160581865171801E-2</c:v>
                </c:pt>
                <c:pt idx="899">
                  <c:v>5.3205380969597003E-2</c:v>
                </c:pt>
                <c:pt idx="900">
                  <c:v>5.3335547045953897E-2</c:v>
                </c:pt>
                <c:pt idx="901">
                  <c:v>5.3106679245471501E-2</c:v>
                </c:pt>
                <c:pt idx="902">
                  <c:v>5.3146031338910701E-2</c:v>
                </c:pt>
                <c:pt idx="903">
                  <c:v>5.3104082278986497E-2</c:v>
                </c:pt>
                <c:pt idx="904">
                  <c:v>5.3090926443809403E-2</c:v>
                </c:pt>
                <c:pt idx="905">
                  <c:v>5.2873151807320697E-2</c:v>
                </c:pt>
                <c:pt idx="906">
                  <c:v>5.2873226222620702E-2</c:v>
                </c:pt>
                <c:pt idx="907">
                  <c:v>5.5520639805706901E-2</c:v>
                </c:pt>
                <c:pt idx="908">
                  <c:v>5.2938352038783901E-2</c:v>
                </c:pt>
                <c:pt idx="909">
                  <c:v>5.2605959016067197E-2</c:v>
                </c:pt>
                <c:pt idx="910">
                  <c:v>5.2534396822489803E-2</c:v>
                </c:pt>
                <c:pt idx="911">
                  <c:v>5.2534826764713202E-2</c:v>
                </c:pt>
                <c:pt idx="912">
                  <c:v>5.2455722275514698E-2</c:v>
                </c:pt>
                <c:pt idx="913">
                  <c:v>5.2502799828446203E-2</c:v>
                </c:pt>
                <c:pt idx="914">
                  <c:v>5.2407345496753098E-2</c:v>
                </c:pt>
                <c:pt idx="915">
                  <c:v>5.1747553848715502E-2</c:v>
                </c:pt>
                <c:pt idx="916">
                  <c:v>5.1749409534312001E-2</c:v>
                </c:pt>
                <c:pt idx="917">
                  <c:v>5.1862576661112797E-2</c:v>
                </c:pt>
                <c:pt idx="918">
                  <c:v>5.17467620223604E-2</c:v>
                </c:pt>
                <c:pt idx="919">
                  <c:v>5.1745726643735397E-2</c:v>
                </c:pt>
                <c:pt idx="920">
                  <c:v>5.1927456787909797E-2</c:v>
                </c:pt>
                <c:pt idx="921">
                  <c:v>5.1743589941994898E-2</c:v>
                </c:pt>
                <c:pt idx="922">
                  <c:v>5.1315444026057797E-2</c:v>
                </c:pt>
                <c:pt idx="923">
                  <c:v>5.2844213263107502E-2</c:v>
                </c:pt>
                <c:pt idx="924">
                  <c:v>5.1315444026057797E-2</c:v>
                </c:pt>
                <c:pt idx="925">
                  <c:v>5.1313935846700999E-2</c:v>
                </c:pt>
                <c:pt idx="926">
                  <c:v>5.3975501326153398E-2</c:v>
                </c:pt>
                <c:pt idx="927">
                  <c:v>5.4054985384349503E-2</c:v>
                </c:pt>
                <c:pt idx="928">
                  <c:v>5.1570308012966803E-2</c:v>
                </c:pt>
                <c:pt idx="929">
                  <c:v>5.1318258553122102E-2</c:v>
                </c:pt>
                <c:pt idx="930">
                  <c:v>5.1410838370048402E-2</c:v>
                </c:pt>
                <c:pt idx="931">
                  <c:v>5.1307165466527097E-2</c:v>
                </c:pt>
                <c:pt idx="932">
                  <c:v>5.1307174367396999E-2</c:v>
                </c:pt>
                <c:pt idx="933">
                  <c:v>5.1497074033692802E-2</c:v>
                </c:pt>
                <c:pt idx="934">
                  <c:v>5.1328171601939303E-2</c:v>
                </c:pt>
                <c:pt idx="935">
                  <c:v>5.1308105900525702E-2</c:v>
                </c:pt>
                <c:pt idx="936">
                  <c:v>5.1379909673953603E-2</c:v>
                </c:pt>
                <c:pt idx="937">
                  <c:v>5.1306671309714898E-2</c:v>
                </c:pt>
                <c:pt idx="938">
                  <c:v>5.1754814300556E-2</c:v>
                </c:pt>
                <c:pt idx="939">
                  <c:v>5.1327390887300803E-2</c:v>
                </c:pt>
                <c:pt idx="940">
                  <c:v>6.37682009719229E-2</c:v>
                </c:pt>
                <c:pt idx="941">
                  <c:v>5.1306641508830603E-2</c:v>
                </c:pt>
                <c:pt idx="942">
                  <c:v>5.1306675218386E-2</c:v>
                </c:pt>
                <c:pt idx="943">
                  <c:v>5.1310375371989098E-2</c:v>
                </c:pt>
                <c:pt idx="944">
                  <c:v>5.1330627364667501E-2</c:v>
                </c:pt>
                <c:pt idx="945">
                  <c:v>5.13102758964087E-2</c:v>
                </c:pt>
                <c:pt idx="946">
                  <c:v>5.14440975556942E-2</c:v>
                </c:pt>
                <c:pt idx="947">
                  <c:v>5.1305696317612101E-2</c:v>
                </c:pt>
                <c:pt idx="948">
                  <c:v>5.1305507128113499E-2</c:v>
                </c:pt>
                <c:pt idx="949">
                  <c:v>5.13019968386575E-2</c:v>
                </c:pt>
                <c:pt idx="950">
                  <c:v>5.1368224669441402E-2</c:v>
                </c:pt>
                <c:pt idx="951">
                  <c:v>5.1300469600470203E-2</c:v>
                </c:pt>
                <c:pt idx="952">
                  <c:v>5.1300469600470203E-2</c:v>
                </c:pt>
                <c:pt idx="953">
                  <c:v>5.13053749276524E-2</c:v>
                </c:pt>
                <c:pt idx="954">
                  <c:v>5.1290212452859203E-2</c:v>
                </c:pt>
                <c:pt idx="955">
                  <c:v>5.1321615717680499E-2</c:v>
                </c:pt>
                <c:pt idx="956">
                  <c:v>5.1278478982668803E-2</c:v>
                </c:pt>
                <c:pt idx="957">
                  <c:v>5.4080715675799702E-2</c:v>
                </c:pt>
                <c:pt idx="958">
                  <c:v>5.2657895553697903E-2</c:v>
                </c:pt>
                <c:pt idx="959">
                  <c:v>5.1284867990697598E-2</c:v>
                </c:pt>
                <c:pt idx="960">
                  <c:v>5.1278479993993202E-2</c:v>
                </c:pt>
                <c:pt idx="961">
                  <c:v>5.1238936393595599E-2</c:v>
                </c:pt>
                <c:pt idx="962">
                  <c:v>5.1248664104231997E-2</c:v>
                </c:pt>
                <c:pt idx="963">
                  <c:v>5.1207388950912203E-2</c:v>
                </c:pt>
                <c:pt idx="964">
                  <c:v>5.1206956645516902E-2</c:v>
                </c:pt>
                <c:pt idx="965">
                  <c:v>5.1215363956994997E-2</c:v>
                </c:pt>
                <c:pt idx="966">
                  <c:v>5.12382363240695E-2</c:v>
                </c:pt>
                <c:pt idx="967">
                  <c:v>5.1187291338567899E-2</c:v>
                </c:pt>
                <c:pt idx="968">
                  <c:v>5.1286821427473997E-2</c:v>
                </c:pt>
                <c:pt idx="969">
                  <c:v>5.1202823184670399E-2</c:v>
                </c:pt>
                <c:pt idx="970">
                  <c:v>5.1187301073509703E-2</c:v>
                </c:pt>
                <c:pt idx="971">
                  <c:v>5.2270183464240901E-2</c:v>
                </c:pt>
                <c:pt idx="972">
                  <c:v>5.11804715904811E-2</c:v>
                </c:pt>
                <c:pt idx="973">
                  <c:v>5.1181153175336502E-2</c:v>
                </c:pt>
                <c:pt idx="974">
                  <c:v>5.1176181680433697E-2</c:v>
                </c:pt>
                <c:pt idx="975">
                  <c:v>5.1176204873168603E-2</c:v>
                </c:pt>
                <c:pt idx="976">
                  <c:v>5.1176181680433697E-2</c:v>
                </c:pt>
                <c:pt idx="977">
                  <c:v>5.1499099081091501E-2</c:v>
                </c:pt>
                <c:pt idx="978">
                  <c:v>5.1203229130408402E-2</c:v>
                </c:pt>
                <c:pt idx="979">
                  <c:v>5.1166148332641E-2</c:v>
                </c:pt>
                <c:pt idx="980">
                  <c:v>5.1166583437163703E-2</c:v>
                </c:pt>
                <c:pt idx="981">
                  <c:v>5.1166428001766601E-2</c:v>
                </c:pt>
                <c:pt idx="982">
                  <c:v>5.1165782706472103E-2</c:v>
                </c:pt>
                <c:pt idx="983">
                  <c:v>5.1184758433307997E-2</c:v>
                </c:pt>
                <c:pt idx="984">
                  <c:v>5.1166742647474298E-2</c:v>
                </c:pt>
                <c:pt idx="985">
                  <c:v>5.1155178349401698E-2</c:v>
                </c:pt>
                <c:pt idx="986">
                  <c:v>5.1190631345309198E-2</c:v>
                </c:pt>
                <c:pt idx="987">
                  <c:v>5.1094686862634402E-2</c:v>
                </c:pt>
                <c:pt idx="988">
                  <c:v>5.12467427764716E-2</c:v>
                </c:pt>
                <c:pt idx="989">
                  <c:v>5.1067247809071799E-2</c:v>
                </c:pt>
                <c:pt idx="990">
                  <c:v>5.1070454551143799E-2</c:v>
                </c:pt>
                <c:pt idx="991">
                  <c:v>5.1058992344555097E-2</c:v>
                </c:pt>
                <c:pt idx="992">
                  <c:v>5.1058992344555097E-2</c:v>
                </c:pt>
                <c:pt idx="993">
                  <c:v>5.0872331533407998E-2</c:v>
                </c:pt>
                <c:pt idx="994">
                  <c:v>5.10630705843396E-2</c:v>
                </c:pt>
                <c:pt idx="995">
                  <c:v>5.0872332048938401E-2</c:v>
                </c:pt>
                <c:pt idx="996">
                  <c:v>5.0910199838185899E-2</c:v>
                </c:pt>
                <c:pt idx="997">
                  <c:v>5.1422434762758103E-2</c:v>
                </c:pt>
                <c:pt idx="998">
                  <c:v>5.0836865766649898E-2</c:v>
                </c:pt>
                <c:pt idx="999">
                  <c:v>5.0838642988723801E-2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B4-4CFD-8726-0AD27702B227}"/>
            </c:ext>
          </c:extLst>
        </c:ser>
        <c:ser>
          <c:idx val="3"/>
          <c:order val="3"/>
          <c:tx>
            <c:strRef>
              <c:f>Adult_SAT_CR_Results!$E$1</c:f>
              <c:strCache>
                <c:ptCount val="1"/>
                <c:pt idx="0">
                  <c:v>CR 0.65 Train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Adult_SAT_CR_Results!$E$2:$E$1001</c:f>
              <c:numCache>
                <c:formatCode>General</c:formatCode>
                <c:ptCount val="1000"/>
                <c:pt idx="0">
                  <c:v>7.0409965036741295E-2</c:v>
                </c:pt>
                <c:pt idx="1">
                  <c:v>6.9075475512464998E-2</c:v>
                </c:pt>
                <c:pt idx="2">
                  <c:v>7.0829159794360996E-2</c:v>
                </c:pt>
                <c:pt idx="3">
                  <c:v>6.9717859780656102E-2</c:v>
                </c:pt>
                <c:pt idx="4">
                  <c:v>6.9625035707920002E-2</c:v>
                </c:pt>
                <c:pt idx="5">
                  <c:v>6.9393918829106296E-2</c:v>
                </c:pt>
                <c:pt idx="6">
                  <c:v>7.1490248863451206E-2</c:v>
                </c:pt>
                <c:pt idx="7">
                  <c:v>7.0975233091363304E-2</c:v>
                </c:pt>
                <c:pt idx="8">
                  <c:v>7.0940490130970604E-2</c:v>
                </c:pt>
                <c:pt idx="9">
                  <c:v>7.1017573316381297E-2</c:v>
                </c:pt>
                <c:pt idx="10">
                  <c:v>7.0575038269535498E-2</c:v>
                </c:pt>
                <c:pt idx="11">
                  <c:v>7.0281264825822698E-2</c:v>
                </c:pt>
                <c:pt idx="12">
                  <c:v>7.0307431334927006E-2</c:v>
                </c:pt>
                <c:pt idx="13">
                  <c:v>7.0011676510257401E-2</c:v>
                </c:pt>
                <c:pt idx="14">
                  <c:v>7.0005260842504705E-2</c:v>
                </c:pt>
                <c:pt idx="15">
                  <c:v>7.0180829973739006E-2</c:v>
                </c:pt>
                <c:pt idx="16">
                  <c:v>7.0181033125981201E-2</c:v>
                </c:pt>
                <c:pt idx="17">
                  <c:v>7.1439320937833894E-2</c:v>
                </c:pt>
                <c:pt idx="18">
                  <c:v>7.1384846095118207E-2</c:v>
                </c:pt>
                <c:pt idx="19">
                  <c:v>7.1376215663424697E-2</c:v>
                </c:pt>
                <c:pt idx="20">
                  <c:v>7.1047555831040804E-2</c:v>
                </c:pt>
                <c:pt idx="21">
                  <c:v>7.0966957928198598E-2</c:v>
                </c:pt>
                <c:pt idx="22">
                  <c:v>6.7581892030672094E-2</c:v>
                </c:pt>
                <c:pt idx="23">
                  <c:v>6.75825530672826E-2</c:v>
                </c:pt>
                <c:pt idx="24">
                  <c:v>6.7583541467052394E-2</c:v>
                </c:pt>
                <c:pt idx="25">
                  <c:v>6.7583015111185293E-2</c:v>
                </c:pt>
                <c:pt idx="26">
                  <c:v>6.7469134057142305E-2</c:v>
                </c:pt>
                <c:pt idx="27">
                  <c:v>6.7331795148903001E-2</c:v>
                </c:pt>
                <c:pt idx="28">
                  <c:v>6.7049401743629597E-2</c:v>
                </c:pt>
                <c:pt idx="29">
                  <c:v>6.7033361332593605E-2</c:v>
                </c:pt>
                <c:pt idx="30">
                  <c:v>6.7216038185931498E-2</c:v>
                </c:pt>
                <c:pt idx="31">
                  <c:v>6.6933881309065996E-2</c:v>
                </c:pt>
                <c:pt idx="32">
                  <c:v>6.5749950771170199E-2</c:v>
                </c:pt>
                <c:pt idx="33">
                  <c:v>6.5608444891190207E-2</c:v>
                </c:pt>
                <c:pt idx="34">
                  <c:v>6.5580861975164301E-2</c:v>
                </c:pt>
                <c:pt idx="35">
                  <c:v>6.5218796390623598E-2</c:v>
                </c:pt>
                <c:pt idx="36">
                  <c:v>6.5217356559905307E-2</c:v>
                </c:pt>
                <c:pt idx="37">
                  <c:v>6.5197149767917101E-2</c:v>
                </c:pt>
                <c:pt idx="38">
                  <c:v>6.5133287996978206E-2</c:v>
                </c:pt>
                <c:pt idx="39">
                  <c:v>6.5573101352148999E-2</c:v>
                </c:pt>
                <c:pt idx="40">
                  <c:v>6.5509644396505598E-2</c:v>
                </c:pt>
                <c:pt idx="41">
                  <c:v>6.5511679613844298E-2</c:v>
                </c:pt>
                <c:pt idx="42">
                  <c:v>6.5913525042070403E-2</c:v>
                </c:pt>
                <c:pt idx="43">
                  <c:v>6.5996840409949797E-2</c:v>
                </c:pt>
                <c:pt idx="44">
                  <c:v>6.5996505485683907E-2</c:v>
                </c:pt>
                <c:pt idx="45">
                  <c:v>6.5114465772764696E-2</c:v>
                </c:pt>
                <c:pt idx="46">
                  <c:v>6.5038811355798504E-2</c:v>
                </c:pt>
                <c:pt idx="47">
                  <c:v>6.5021197629170996E-2</c:v>
                </c:pt>
                <c:pt idx="48">
                  <c:v>6.4422934900384796E-2</c:v>
                </c:pt>
                <c:pt idx="49">
                  <c:v>6.4422934900384796E-2</c:v>
                </c:pt>
                <c:pt idx="50">
                  <c:v>6.4413020332781401E-2</c:v>
                </c:pt>
                <c:pt idx="51">
                  <c:v>6.4405407300587303E-2</c:v>
                </c:pt>
                <c:pt idx="52">
                  <c:v>6.4225743215073294E-2</c:v>
                </c:pt>
                <c:pt idx="53">
                  <c:v>6.4265258646172593E-2</c:v>
                </c:pt>
                <c:pt idx="54">
                  <c:v>6.4405241469091795E-2</c:v>
                </c:pt>
                <c:pt idx="55">
                  <c:v>6.4348894591745795E-2</c:v>
                </c:pt>
                <c:pt idx="56">
                  <c:v>6.43294204923269E-2</c:v>
                </c:pt>
                <c:pt idx="57">
                  <c:v>6.4334969735252601E-2</c:v>
                </c:pt>
                <c:pt idx="58">
                  <c:v>6.4239712295927301E-2</c:v>
                </c:pt>
                <c:pt idx="59">
                  <c:v>6.4234280418108303E-2</c:v>
                </c:pt>
                <c:pt idx="60">
                  <c:v>6.4190882913522596E-2</c:v>
                </c:pt>
                <c:pt idx="61">
                  <c:v>6.4179994072264296E-2</c:v>
                </c:pt>
                <c:pt idx="62">
                  <c:v>6.4362216148265095E-2</c:v>
                </c:pt>
                <c:pt idx="63">
                  <c:v>6.4379267149391295E-2</c:v>
                </c:pt>
                <c:pt idx="64">
                  <c:v>6.4389576765864806E-2</c:v>
                </c:pt>
                <c:pt idx="65">
                  <c:v>6.4389576765864806E-2</c:v>
                </c:pt>
                <c:pt idx="66">
                  <c:v>6.4421692149943102E-2</c:v>
                </c:pt>
                <c:pt idx="67">
                  <c:v>6.4385796140341595E-2</c:v>
                </c:pt>
                <c:pt idx="68">
                  <c:v>6.4385796140341595E-2</c:v>
                </c:pt>
                <c:pt idx="69">
                  <c:v>6.4621441893573897E-2</c:v>
                </c:pt>
                <c:pt idx="70">
                  <c:v>6.4077358998412007E-2</c:v>
                </c:pt>
                <c:pt idx="71">
                  <c:v>6.4049549734758099E-2</c:v>
                </c:pt>
                <c:pt idx="72">
                  <c:v>6.4049459277357695E-2</c:v>
                </c:pt>
                <c:pt idx="73">
                  <c:v>6.4026017657762405E-2</c:v>
                </c:pt>
                <c:pt idx="74">
                  <c:v>6.4592183001663597E-2</c:v>
                </c:pt>
                <c:pt idx="75">
                  <c:v>6.4637081519860501E-2</c:v>
                </c:pt>
                <c:pt idx="76">
                  <c:v>6.4637081519860501E-2</c:v>
                </c:pt>
                <c:pt idx="77">
                  <c:v>6.4628027127478199E-2</c:v>
                </c:pt>
                <c:pt idx="78">
                  <c:v>6.4335968521479395E-2</c:v>
                </c:pt>
                <c:pt idx="79">
                  <c:v>6.4112729037030705E-2</c:v>
                </c:pt>
                <c:pt idx="80">
                  <c:v>6.4053358668734101E-2</c:v>
                </c:pt>
                <c:pt idx="81">
                  <c:v>6.4051181260194698E-2</c:v>
                </c:pt>
                <c:pt idx="82">
                  <c:v>6.4094962848714798E-2</c:v>
                </c:pt>
                <c:pt idx="83">
                  <c:v>6.4014242544335603E-2</c:v>
                </c:pt>
                <c:pt idx="84">
                  <c:v>6.4034806504021893E-2</c:v>
                </c:pt>
                <c:pt idx="85">
                  <c:v>6.3960600032414994E-2</c:v>
                </c:pt>
                <c:pt idx="86">
                  <c:v>6.4394831826791205E-2</c:v>
                </c:pt>
                <c:pt idx="87">
                  <c:v>6.3919235231413907E-2</c:v>
                </c:pt>
                <c:pt idx="88">
                  <c:v>6.3803033862590106E-2</c:v>
                </c:pt>
                <c:pt idx="89">
                  <c:v>6.3514826358939194E-2</c:v>
                </c:pt>
                <c:pt idx="90">
                  <c:v>6.4346527834980793E-2</c:v>
                </c:pt>
                <c:pt idx="91">
                  <c:v>6.3990773378553606E-2</c:v>
                </c:pt>
                <c:pt idx="92">
                  <c:v>6.3550418738664197E-2</c:v>
                </c:pt>
                <c:pt idx="93">
                  <c:v>6.35210289503369E-2</c:v>
                </c:pt>
                <c:pt idx="94">
                  <c:v>6.33814195312596E-2</c:v>
                </c:pt>
                <c:pt idx="95">
                  <c:v>6.3205628848443898E-2</c:v>
                </c:pt>
                <c:pt idx="96">
                  <c:v>6.2890479266359101E-2</c:v>
                </c:pt>
                <c:pt idx="97">
                  <c:v>6.2874213059228204E-2</c:v>
                </c:pt>
                <c:pt idx="98">
                  <c:v>6.28927655688198E-2</c:v>
                </c:pt>
                <c:pt idx="99">
                  <c:v>6.3191904589717005E-2</c:v>
                </c:pt>
                <c:pt idx="100">
                  <c:v>6.3626772578508503E-2</c:v>
                </c:pt>
                <c:pt idx="101">
                  <c:v>6.37251843974036E-2</c:v>
                </c:pt>
                <c:pt idx="102">
                  <c:v>6.2874213059228204E-2</c:v>
                </c:pt>
                <c:pt idx="103">
                  <c:v>6.2949465682374806E-2</c:v>
                </c:pt>
                <c:pt idx="104">
                  <c:v>6.2888753815792897E-2</c:v>
                </c:pt>
                <c:pt idx="105">
                  <c:v>6.2872774797799902E-2</c:v>
                </c:pt>
                <c:pt idx="106">
                  <c:v>6.2828360160459298E-2</c:v>
                </c:pt>
                <c:pt idx="107">
                  <c:v>6.2802522453713497E-2</c:v>
                </c:pt>
                <c:pt idx="108">
                  <c:v>6.2820470896784802E-2</c:v>
                </c:pt>
                <c:pt idx="109">
                  <c:v>6.3260816513839496E-2</c:v>
                </c:pt>
                <c:pt idx="110">
                  <c:v>6.2787611292191306E-2</c:v>
                </c:pt>
                <c:pt idx="111">
                  <c:v>6.2791612789828893E-2</c:v>
                </c:pt>
                <c:pt idx="112">
                  <c:v>6.2883234841239699E-2</c:v>
                </c:pt>
                <c:pt idx="113">
                  <c:v>6.2668516965481105E-2</c:v>
                </c:pt>
                <c:pt idx="114">
                  <c:v>6.2659618260410804E-2</c:v>
                </c:pt>
                <c:pt idx="115">
                  <c:v>6.2644192589765904E-2</c:v>
                </c:pt>
                <c:pt idx="116">
                  <c:v>6.2644192589765904E-2</c:v>
                </c:pt>
                <c:pt idx="117">
                  <c:v>6.2680522040347006E-2</c:v>
                </c:pt>
                <c:pt idx="118">
                  <c:v>6.2862885897965307E-2</c:v>
                </c:pt>
                <c:pt idx="119">
                  <c:v>6.2659189917535496E-2</c:v>
                </c:pt>
                <c:pt idx="120">
                  <c:v>6.2497132346502199E-2</c:v>
                </c:pt>
                <c:pt idx="121">
                  <c:v>6.2497132346502199E-2</c:v>
                </c:pt>
                <c:pt idx="122">
                  <c:v>6.2524968392111399E-2</c:v>
                </c:pt>
                <c:pt idx="123">
                  <c:v>6.2497132346502199E-2</c:v>
                </c:pt>
                <c:pt idx="124">
                  <c:v>6.24605628845986E-2</c:v>
                </c:pt>
                <c:pt idx="125">
                  <c:v>6.2400426694427101E-2</c:v>
                </c:pt>
                <c:pt idx="126">
                  <c:v>6.2363514818495003E-2</c:v>
                </c:pt>
                <c:pt idx="127">
                  <c:v>6.2533298254077899E-2</c:v>
                </c:pt>
                <c:pt idx="128">
                  <c:v>6.2347113380540803E-2</c:v>
                </c:pt>
                <c:pt idx="129">
                  <c:v>6.2312606826789199E-2</c:v>
                </c:pt>
                <c:pt idx="130">
                  <c:v>6.2312606826789199E-2</c:v>
                </c:pt>
                <c:pt idx="131">
                  <c:v>6.2312606826789199E-2</c:v>
                </c:pt>
                <c:pt idx="132">
                  <c:v>6.2323698712466701E-2</c:v>
                </c:pt>
                <c:pt idx="133">
                  <c:v>6.2312913851252601E-2</c:v>
                </c:pt>
                <c:pt idx="134">
                  <c:v>6.23112544250791E-2</c:v>
                </c:pt>
                <c:pt idx="135">
                  <c:v>6.23112544250791E-2</c:v>
                </c:pt>
                <c:pt idx="136">
                  <c:v>6.2295608241154501E-2</c:v>
                </c:pt>
                <c:pt idx="137">
                  <c:v>6.2275911554560998E-2</c:v>
                </c:pt>
                <c:pt idx="138">
                  <c:v>6.2283338027632001E-2</c:v>
                </c:pt>
                <c:pt idx="139">
                  <c:v>6.2204539857366299E-2</c:v>
                </c:pt>
                <c:pt idx="140">
                  <c:v>6.2219243740533503E-2</c:v>
                </c:pt>
                <c:pt idx="141">
                  <c:v>6.2206397545338701E-2</c:v>
                </c:pt>
                <c:pt idx="142">
                  <c:v>6.2171885988730698E-2</c:v>
                </c:pt>
                <c:pt idx="143">
                  <c:v>6.2161871453710701E-2</c:v>
                </c:pt>
                <c:pt idx="144">
                  <c:v>6.2257150273921799E-2</c:v>
                </c:pt>
                <c:pt idx="145">
                  <c:v>6.2161558762917499E-2</c:v>
                </c:pt>
                <c:pt idx="146">
                  <c:v>6.2158032001639198E-2</c:v>
                </c:pt>
                <c:pt idx="147">
                  <c:v>6.2151258510600202E-2</c:v>
                </c:pt>
                <c:pt idx="148">
                  <c:v>6.2526125640005301E-2</c:v>
                </c:pt>
                <c:pt idx="149">
                  <c:v>6.20443291785042E-2</c:v>
                </c:pt>
                <c:pt idx="150">
                  <c:v>6.1952250059924302E-2</c:v>
                </c:pt>
                <c:pt idx="151">
                  <c:v>6.2360438113997198E-2</c:v>
                </c:pt>
                <c:pt idx="152">
                  <c:v>6.19467043815898E-2</c:v>
                </c:pt>
                <c:pt idx="153">
                  <c:v>6.1901441915101503E-2</c:v>
                </c:pt>
                <c:pt idx="154">
                  <c:v>6.1905194399285199E-2</c:v>
                </c:pt>
                <c:pt idx="155">
                  <c:v>6.2065437807759201E-2</c:v>
                </c:pt>
                <c:pt idx="156">
                  <c:v>6.1902324367051599E-2</c:v>
                </c:pt>
                <c:pt idx="157">
                  <c:v>6.1998669915854801E-2</c:v>
                </c:pt>
                <c:pt idx="158">
                  <c:v>6.18232914204742E-2</c:v>
                </c:pt>
                <c:pt idx="159">
                  <c:v>6.1800123655786701E-2</c:v>
                </c:pt>
                <c:pt idx="160">
                  <c:v>6.1648659697960601E-2</c:v>
                </c:pt>
                <c:pt idx="161">
                  <c:v>6.1449509745633103E-2</c:v>
                </c:pt>
                <c:pt idx="162">
                  <c:v>6.2932029550751195E-2</c:v>
                </c:pt>
                <c:pt idx="163">
                  <c:v>6.1528485518994799E-2</c:v>
                </c:pt>
                <c:pt idx="164">
                  <c:v>6.1454190278728803E-2</c:v>
                </c:pt>
                <c:pt idx="165">
                  <c:v>6.1454559525180801E-2</c:v>
                </c:pt>
                <c:pt idx="166">
                  <c:v>6.1450314740482397E-2</c:v>
                </c:pt>
                <c:pt idx="167">
                  <c:v>6.1417271468192702E-2</c:v>
                </c:pt>
                <c:pt idx="168">
                  <c:v>6.16016620451727E-2</c:v>
                </c:pt>
                <c:pt idx="169">
                  <c:v>6.1473482860925702E-2</c:v>
                </c:pt>
                <c:pt idx="170">
                  <c:v>6.1424157409816202E-2</c:v>
                </c:pt>
                <c:pt idx="171">
                  <c:v>6.1417829092674701E-2</c:v>
                </c:pt>
                <c:pt idx="172">
                  <c:v>6.2307922735852297E-2</c:v>
                </c:pt>
                <c:pt idx="173">
                  <c:v>6.1362676938780697E-2</c:v>
                </c:pt>
                <c:pt idx="174">
                  <c:v>6.1325065947404903E-2</c:v>
                </c:pt>
                <c:pt idx="175">
                  <c:v>6.1207793962029799E-2</c:v>
                </c:pt>
                <c:pt idx="176">
                  <c:v>6.1223854631626197E-2</c:v>
                </c:pt>
                <c:pt idx="177">
                  <c:v>6.1205292623496603E-2</c:v>
                </c:pt>
                <c:pt idx="178">
                  <c:v>6.1305650863950498E-2</c:v>
                </c:pt>
                <c:pt idx="179">
                  <c:v>6.0971470652250802E-2</c:v>
                </c:pt>
                <c:pt idx="180">
                  <c:v>6.1138835013501397E-2</c:v>
                </c:pt>
                <c:pt idx="181">
                  <c:v>6.08963576887568E-2</c:v>
                </c:pt>
                <c:pt idx="182">
                  <c:v>6.1322526014807401E-2</c:v>
                </c:pt>
                <c:pt idx="183">
                  <c:v>6.08757633581921E-2</c:v>
                </c:pt>
                <c:pt idx="184">
                  <c:v>6.0956171907987501E-2</c:v>
                </c:pt>
                <c:pt idx="185">
                  <c:v>6.0847195586517702E-2</c:v>
                </c:pt>
                <c:pt idx="186">
                  <c:v>6.0714997589445797E-2</c:v>
                </c:pt>
                <c:pt idx="187">
                  <c:v>6.0762120661010499E-2</c:v>
                </c:pt>
                <c:pt idx="188">
                  <c:v>6.0817680735008602E-2</c:v>
                </c:pt>
                <c:pt idx="189">
                  <c:v>6.0758894887010299E-2</c:v>
                </c:pt>
                <c:pt idx="190">
                  <c:v>6.0702952304251899E-2</c:v>
                </c:pt>
                <c:pt idx="191">
                  <c:v>6.0657895986863997E-2</c:v>
                </c:pt>
                <c:pt idx="192">
                  <c:v>6.0651247806234897E-2</c:v>
                </c:pt>
                <c:pt idx="193">
                  <c:v>6.0887205272284202E-2</c:v>
                </c:pt>
                <c:pt idx="194">
                  <c:v>6.11306531479043E-2</c:v>
                </c:pt>
                <c:pt idx="195">
                  <c:v>6.0586544816273298E-2</c:v>
                </c:pt>
                <c:pt idx="196">
                  <c:v>6.06118938775932E-2</c:v>
                </c:pt>
                <c:pt idx="197">
                  <c:v>6.0588359362354703E-2</c:v>
                </c:pt>
                <c:pt idx="198">
                  <c:v>6.0587936131005202E-2</c:v>
                </c:pt>
                <c:pt idx="199">
                  <c:v>6.0567077617942403E-2</c:v>
                </c:pt>
                <c:pt idx="200">
                  <c:v>6.0605211971969497E-2</c:v>
                </c:pt>
                <c:pt idx="201">
                  <c:v>6.0464762620000903E-2</c:v>
                </c:pt>
                <c:pt idx="202">
                  <c:v>6.02104081073047E-2</c:v>
                </c:pt>
                <c:pt idx="203">
                  <c:v>6.0319055663981103E-2</c:v>
                </c:pt>
                <c:pt idx="204">
                  <c:v>6.0964739639075803E-2</c:v>
                </c:pt>
                <c:pt idx="205">
                  <c:v>6.0230973423193099E-2</c:v>
                </c:pt>
                <c:pt idx="206">
                  <c:v>6.0200011303632603E-2</c:v>
                </c:pt>
                <c:pt idx="207">
                  <c:v>6.0306026999120702E-2</c:v>
                </c:pt>
                <c:pt idx="208">
                  <c:v>6.0179111952139097E-2</c:v>
                </c:pt>
                <c:pt idx="209">
                  <c:v>6.0215922014537099E-2</c:v>
                </c:pt>
                <c:pt idx="210">
                  <c:v>6.0163924471243697E-2</c:v>
                </c:pt>
                <c:pt idx="211">
                  <c:v>6.01851721254682E-2</c:v>
                </c:pt>
                <c:pt idx="212">
                  <c:v>6.0214721417739397E-2</c:v>
                </c:pt>
                <c:pt idx="213">
                  <c:v>6.0166242278068403E-2</c:v>
                </c:pt>
                <c:pt idx="214">
                  <c:v>6.0469493106507503E-2</c:v>
                </c:pt>
                <c:pt idx="215">
                  <c:v>6.0005433988321401E-2</c:v>
                </c:pt>
                <c:pt idx="216">
                  <c:v>6.0122260237045498E-2</c:v>
                </c:pt>
                <c:pt idx="217">
                  <c:v>6.0030692500771102E-2</c:v>
                </c:pt>
                <c:pt idx="218">
                  <c:v>6.0003599205044597E-2</c:v>
                </c:pt>
                <c:pt idx="219">
                  <c:v>6.0042499878306198E-2</c:v>
                </c:pt>
                <c:pt idx="220">
                  <c:v>6.0003599205044597E-2</c:v>
                </c:pt>
                <c:pt idx="221">
                  <c:v>5.9998766352353301E-2</c:v>
                </c:pt>
                <c:pt idx="222">
                  <c:v>5.9968203267609599E-2</c:v>
                </c:pt>
                <c:pt idx="223">
                  <c:v>5.99736133108624E-2</c:v>
                </c:pt>
                <c:pt idx="224">
                  <c:v>5.9971051376527203E-2</c:v>
                </c:pt>
                <c:pt idx="225">
                  <c:v>5.9960529272786403E-2</c:v>
                </c:pt>
                <c:pt idx="226">
                  <c:v>6.0107578901945603E-2</c:v>
                </c:pt>
                <c:pt idx="227">
                  <c:v>6.0070650199516198E-2</c:v>
                </c:pt>
                <c:pt idx="228">
                  <c:v>6.0017354261599702E-2</c:v>
                </c:pt>
                <c:pt idx="229">
                  <c:v>6.0028221150473703E-2</c:v>
                </c:pt>
                <c:pt idx="230">
                  <c:v>5.9979242313667497E-2</c:v>
                </c:pt>
                <c:pt idx="231">
                  <c:v>5.9990616075423601E-2</c:v>
                </c:pt>
                <c:pt idx="232">
                  <c:v>6.0098221083131197E-2</c:v>
                </c:pt>
                <c:pt idx="233">
                  <c:v>5.9961146354635099E-2</c:v>
                </c:pt>
                <c:pt idx="234">
                  <c:v>5.9823574034918198E-2</c:v>
                </c:pt>
                <c:pt idx="235">
                  <c:v>5.9627895806271397E-2</c:v>
                </c:pt>
                <c:pt idx="236">
                  <c:v>5.9630165837775098E-2</c:v>
                </c:pt>
                <c:pt idx="237">
                  <c:v>5.96254190531222E-2</c:v>
                </c:pt>
                <c:pt idx="238">
                  <c:v>5.9522934892358603E-2</c:v>
                </c:pt>
                <c:pt idx="239">
                  <c:v>5.9532225149277002E-2</c:v>
                </c:pt>
                <c:pt idx="240">
                  <c:v>5.9650060834495602E-2</c:v>
                </c:pt>
                <c:pt idx="241">
                  <c:v>5.9379526503095602E-2</c:v>
                </c:pt>
                <c:pt idx="242">
                  <c:v>5.9440702957143203E-2</c:v>
                </c:pt>
                <c:pt idx="243">
                  <c:v>5.95025549685161E-2</c:v>
                </c:pt>
                <c:pt idx="244">
                  <c:v>5.9802602270246197E-2</c:v>
                </c:pt>
                <c:pt idx="245">
                  <c:v>5.9408664705651197E-2</c:v>
                </c:pt>
                <c:pt idx="246">
                  <c:v>5.9675207352187398E-2</c:v>
                </c:pt>
                <c:pt idx="247">
                  <c:v>5.9417428702263797E-2</c:v>
                </c:pt>
                <c:pt idx="248">
                  <c:v>5.9533575751213298E-2</c:v>
                </c:pt>
                <c:pt idx="249">
                  <c:v>5.9251641316357198E-2</c:v>
                </c:pt>
                <c:pt idx="250">
                  <c:v>5.9245028441601497E-2</c:v>
                </c:pt>
                <c:pt idx="251">
                  <c:v>5.93353188173837E-2</c:v>
                </c:pt>
                <c:pt idx="252">
                  <c:v>5.9242229268528797E-2</c:v>
                </c:pt>
                <c:pt idx="253">
                  <c:v>5.9227357452975499E-2</c:v>
                </c:pt>
                <c:pt idx="254">
                  <c:v>5.9240837322828997E-2</c:v>
                </c:pt>
                <c:pt idx="255">
                  <c:v>5.9362694241417401E-2</c:v>
                </c:pt>
                <c:pt idx="256">
                  <c:v>5.9215787588155003E-2</c:v>
                </c:pt>
                <c:pt idx="257">
                  <c:v>5.9244151255070897E-2</c:v>
                </c:pt>
                <c:pt idx="258">
                  <c:v>5.9490576441687398E-2</c:v>
                </c:pt>
                <c:pt idx="259">
                  <c:v>5.9216376140063601E-2</c:v>
                </c:pt>
                <c:pt idx="260">
                  <c:v>5.9197907653751498E-2</c:v>
                </c:pt>
                <c:pt idx="261">
                  <c:v>5.9237849156202303E-2</c:v>
                </c:pt>
                <c:pt idx="262">
                  <c:v>5.9210930626506397E-2</c:v>
                </c:pt>
                <c:pt idx="263">
                  <c:v>5.8932247111705999E-2</c:v>
                </c:pt>
                <c:pt idx="264">
                  <c:v>5.89712436299396E-2</c:v>
                </c:pt>
                <c:pt idx="265">
                  <c:v>5.89191479367462E-2</c:v>
                </c:pt>
                <c:pt idx="266">
                  <c:v>5.8861153311051698E-2</c:v>
                </c:pt>
                <c:pt idx="267">
                  <c:v>5.8880508887595301E-2</c:v>
                </c:pt>
                <c:pt idx="268">
                  <c:v>5.88584071797238E-2</c:v>
                </c:pt>
                <c:pt idx="269">
                  <c:v>5.8862798756150601E-2</c:v>
                </c:pt>
                <c:pt idx="270">
                  <c:v>5.88349174533008E-2</c:v>
                </c:pt>
                <c:pt idx="271">
                  <c:v>5.8920846666871397E-2</c:v>
                </c:pt>
                <c:pt idx="272">
                  <c:v>5.8833323685357299E-2</c:v>
                </c:pt>
                <c:pt idx="273">
                  <c:v>5.89236382689865E-2</c:v>
                </c:pt>
                <c:pt idx="274">
                  <c:v>5.8833323685357299E-2</c:v>
                </c:pt>
                <c:pt idx="275">
                  <c:v>5.87792564921054E-2</c:v>
                </c:pt>
                <c:pt idx="276">
                  <c:v>5.8719550780136499E-2</c:v>
                </c:pt>
                <c:pt idx="277">
                  <c:v>5.8718616936881102E-2</c:v>
                </c:pt>
                <c:pt idx="278">
                  <c:v>6.0336866943455601E-2</c:v>
                </c:pt>
                <c:pt idx="279">
                  <c:v>5.8600069034730903E-2</c:v>
                </c:pt>
                <c:pt idx="280">
                  <c:v>5.85891667223047E-2</c:v>
                </c:pt>
                <c:pt idx="281">
                  <c:v>5.8644467044809197E-2</c:v>
                </c:pt>
                <c:pt idx="282">
                  <c:v>5.8606428453651903E-2</c:v>
                </c:pt>
                <c:pt idx="283">
                  <c:v>5.8537378486858999E-2</c:v>
                </c:pt>
                <c:pt idx="284">
                  <c:v>5.8537378486858999E-2</c:v>
                </c:pt>
                <c:pt idx="285">
                  <c:v>5.85360042802794E-2</c:v>
                </c:pt>
                <c:pt idx="286">
                  <c:v>5.8525074419559703E-2</c:v>
                </c:pt>
                <c:pt idx="287">
                  <c:v>5.8731477453958E-2</c:v>
                </c:pt>
                <c:pt idx="288">
                  <c:v>5.8525074419559703E-2</c:v>
                </c:pt>
                <c:pt idx="289">
                  <c:v>5.84463891211255E-2</c:v>
                </c:pt>
                <c:pt idx="290">
                  <c:v>5.9039836219346199E-2</c:v>
                </c:pt>
                <c:pt idx="291">
                  <c:v>5.8343607810873402E-2</c:v>
                </c:pt>
                <c:pt idx="292">
                  <c:v>5.8566882983574903E-2</c:v>
                </c:pt>
                <c:pt idx="293">
                  <c:v>5.8341923596281903E-2</c:v>
                </c:pt>
                <c:pt idx="294">
                  <c:v>5.8389795479795698E-2</c:v>
                </c:pt>
                <c:pt idx="295">
                  <c:v>5.8403303982334898E-2</c:v>
                </c:pt>
                <c:pt idx="296">
                  <c:v>5.8361592237477999E-2</c:v>
                </c:pt>
                <c:pt idx="297">
                  <c:v>5.8674832957895801E-2</c:v>
                </c:pt>
                <c:pt idx="298">
                  <c:v>5.8356324367387503E-2</c:v>
                </c:pt>
                <c:pt idx="299">
                  <c:v>5.8327705165016203E-2</c:v>
                </c:pt>
                <c:pt idx="300">
                  <c:v>5.8311294655271503E-2</c:v>
                </c:pt>
                <c:pt idx="301">
                  <c:v>5.8307982421326399E-2</c:v>
                </c:pt>
                <c:pt idx="302">
                  <c:v>5.8307982421326399E-2</c:v>
                </c:pt>
                <c:pt idx="303">
                  <c:v>5.8307982421326399E-2</c:v>
                </c:pt>
                <c:pt idx="304">
                  <c:v>5.8309623281521297E-2</c:v>
                </c:pt>
                <c:pt idx="305">
                  <c:v>5.8318820660042701E-2</c:v>
                </c:pt>
                <c:pt idx="306">
                  <c:v>5.8285695947212397E-2</c:v>
                </c:pt>
                <c:pt idx="307">
                  <c:v>5.8248361372257397E-2</c:v>
                </c:pt>
                <c:pt idx="308">
                  <c:v>5.8280430227534701E-2</c:v>
                </c:pt>
                <c:pt idx="309">
                  <c:v>5.8252362309800299E-2</c:v>
                </c:pt>
                <c:pt idx="310">
                  <c:v>5.8248361372257397E-2</c:v>
                </c:pt>
                <c:pt idx="311">
                  <c:v>5.8248361372257397E-2</c:v>
                </c:pt>
                <c:pt idx="312">
                  <c:v>5.82517896289865E-2</c:v>
                </c:pt>
                <c:pt idx="313">
                  <c:v>5.7814396608627201E-2</c:v>
                </c:pt>
                <c:pt idx="314">
                  <c:v>5.7766045010600897E-2</c:v>
                </c:pt>
                <c:pt idx="315">
                  <c:v>5.7780841176902797E-2</c:v>
                </c:pt>
                <c:pt idx="316">
                  <c:v>5.7782821666424802E-2</c:v>
                </c:pt>
                <c:pt idx="317">
                  <c:v>5.7801084871561999E-2</c:v>
                </c:pt>
                <c:pt idx="318">
                  <c:v>5.7993744206786102E-2</c:v>
                </c:pt>
                <c:pt idx="319">
                  <c:v>5.7985838436695802E-2</c:v>
                </c:pt>
                <c:pt idx="320">
                  <c:v>5.8020957541787301E-2</c:v>
                </c:pt>
                <c:pt idx="321">
                  <c:v>5.7692477975246702E-2</c:v>
                </c:pt>
                <c:pt idx="322">
                  <c:v>5.7694340087392E-2</c:v>
                </c:pt>
                <c:pt idx="323">
                  <c:v>5.7851070584211399E-2</c:v>
                </c:pt>
                <c:pt idx="324">
                  <c:v>5.7892501521265502E-2</c:v>
                </c:pt>
                <c:pt idx="325">
                  <c:v>5.7706156336789903E-2</c:v>
                </c:pt>
                <c:pt idx="326">
                  <c:v>5.8016658986934803E-2</c:v>
                </c:pt>
                <c:pt idx="327">
                  <c:v>5.7649131317160401E-2</c:v>
                </c:pt>
                <c:pt idx="328">
                  <c:v>5.7507650014157301E-2</c:v>
                </c:pt>
                <c:pt idx="329">
                  <c:v>5.75099955941702E-2</c:v>
                </c:pt>
                <c:pt idx="330">
                  <c:v>5.7492648191918898E-2</c:v>
                </c:pt>
                <c:pt idx="331">
                  <c:v>5.7272913975158102E-2</c:v>
                </c:pt>
                <c:pt idx="332">
                  <c:v>5.7047759432450398E-2</c:v>
                </c:pt>
                <c:pt idx="333">
                  <c:v>5.7200584393831397E-2</c:v>
                </c:pt>
                <c:pt idx="334">
                  <c:v>5.6978732162361101E-2</c:v>
                </c:pt>
                <c:pt idx="335">
                  <c:v>5.7587369023230903E-2</c:v>
                </c:pt>
                <c:pt idx="336">
                  <c:v>5.7046843509273699E-2</c:v>
                </c:pt>
                <c:pt idx="337">
                  <c:v>5.6978964151271301E-2</c:v>
                </c:pt>
                <c:pt idx="338">
                  <c:v>5.7059532952944601E-2</c:v>
                </c:pt>
                <c:pt idx="339">
                  <c:v>5.6914663903258597E-2</c:v>
                </c:pt>
                <c:pt idx="340">
                  <c:v>5.6728507683614898E-2</c:v>
                </c:pt>
                <c:pt idx="341">
                  <c:v>5.6689881117990601E-2</c:v>
                </c:pt>
                <c:pt idx="342">
                  <c:v>5.6715121442317502E-2</c:v>
                </c:pt>
                <c:pt idx="343">
                  <c:v>5.6737667894229099E-2</c:v>
                </c:pt>
                <c:pt idx="344">
                  <c:v>5.6680128806516801E-2</c:v>
                </c:pt>
                <c:pt idx="345">
                  <c:v>5.6643753053487497E-2</c:v>
                </c:pt>
                <c:pt idx="346">
                  <c:v>5.6658181456446098E-2</c:v>
                </c:pt>
                <c:pt idx="347">
                  <c:v>5.6663530214732E-2</c:v>
                </c:pt>
                <c:pt idx="348">
                  <c:v>5.6689495064481898E-2</c:v>
                </c:pt>
                <c:pt idx="349">
                  <c:v>5.6705488784358701E-2</c:v>
                </c:pt>
                <c:pt idx="350">
                  <c:v>5.6605860664682102E-2</c:v>
                </c:pt>
                <c:pt idx="351">
                  <c:v>5.6344290076613901E-2</c:v>
                </c:pt>
                <c:pt idx="352">
                  <c:v>5.6282048856736398E-2</c:v>
                </c:pt>
                <c:pt idx="353">
                  <c:v>5.6518130102609698E-2</c:v>
                </c:pt>
                <c:pt idx="354">
                  <c:v>5.6231129015447801E-2</c:v>
                </c:pt>
                <c:pt idx="355">
                  <c:v>5.6273403411626101E-2</c:v>
                </c:pt>
                <c:pt idx="356">
                  <c:v>5.6229170625515801E-2</c:v>
                </c:pt>
                <c:pt idx="357">
                  <c:v>5.6238500176064E-2</c:v>
                </c:pt>
                <c:pt idx="358">
                  <c:v>5.6273991306663398E-2</c:v>
                </c:pt>
                <c:pt idx="359">
                  <c:v>5.6436579233857503E-2</c:v>
                </c:pt>
                <c:pt idx="360">
                  <c:v>5.62023177912193E-2</c:v>
                </c:pt>
                <c:pt idx="361">
                  <c:v>5.6213610509737902E-2</c:v>
                </c:pt>
                <c:pt idx="362">
                  <c:v>5.6154515419946399E-2</c:v>
                </c:pt>
                <c:pt idx="363">
                  <c:v>5.6671888200356797E-2</c:v>
                </c:pt>
                <c:pt idx="364">
                  <c:v>5.62232894532219E-2</c:v>
                </c:pt>
                <c:pt idx="365">
                  <c:v>5.6154515419946399E-2</c:v>
                </c:pt>
                <c:pt idx="366">
                  <c:v>5.6651177604248398E-2</c:v>
                </c:pt>
                <c:pt idx="367">
                  <c:v>5.6014812217679198E-2</c:v>
                </c:pt>
                <c:pt idx="368">
                  <c:v>5.5996571381291903E-2</c:v>
                </c:pt>
                <c:pt idx="369">
                  <c:v>5.6086117182611903E-2</c:v>
                </c:pt>
                <c:pt idx="370">
                  <c:v>5.6038900945668803E-2</c:v>
                </c:pt>
                <c:pt idx="371">
                  <c:v>5.6005778903746903E-2</c:v>
                </c:pt>
                <c:pt idx="372">
                  <c:v>5.5996571381291903E-2</c:v>
                </c:pt>
                <c:pt idx="373">
                  <c:v>5.5941844562414203E-2</c:v>
                </c:pt>
                <c:pt idx="374">
                  <c:v>5.5898664153735102E-2</c:v>
                </c:pt>
                <c:pt idx="375">
                  <c:v>5.5908384476244299E-2</c:v>
                </c:pt>
                <c:pt idx="376">
                  <c:v>5.5898664153735102E-2</c:v>
                </c:pt>
                <c:pt idx="377">
                  <c:v>5.6073773069216702E-2</c:v>
                </c:pt>
                <c:pt idx="378">
                  <c:v>5.6229933835548099E-2</c:v>
                </c:pt>
                <c:pt idx="379">
                  <c:v>5.5874812928704498E-2</c:v>
                </c:pt>
                <c:pt idx="380">
                  <c:v>5.5910502417272703E-2</c:v>
                </c:pt>
                <c:pt idx="381">
                  <c:v>5.5843906801006399E-2</c:v>
                </c:pt>
                <c:pt idx="382">
                  <c:v>5.5824223944934102E-2</c:v>
                </c:pt>
                <c:pt idx="383">
                  <c:v>5.5824223944934102E-2</c:v>
                </c:pt>
                <c:pt idx="384">
                  <c:v>5.5833452696268798E-2</c:v>
                </c:pt>
                <c:pt idx="385">
                  <c:v>5.5981863015686403E-2</c:v>
                </c:pt>
                <c:pt idx="386">
                  <c:v>5.5820155388659302E-2</c:v>
                </c:pt>
                <c:pt idx="387">
                  <c:v>5.5959237649479097E-2</c:v>
                </c:pt>
                <c:pt idx="388">
                  <c:v>5.6283627713854603E-2</c:v>
                </c:pt>
                <c:pt idx="389">
                  <c:v>5.6066932721898798E-2</c:v>
                </c:pt>
                <c:pt idx="390">
                  <c:v>5.5707604753236703E-2</c:v>
                </c:pt>
                <c:pt idx="391">
                  <c:v>5.5709212885912303E-2</c:v>
                </c:pt>
                <c:pt idx="392">
                  <c:v>5.58847922481054E-2</c:v>
                </c:pt>
                <c:pt idx="393">
                  <c:v>5.5709749714327197E-2</c:v>
                </c:pt>
                <c:pt idx="394">
                  <c:v>5.5707604753236703E-2</c:v>
                </c:pt>
                <c:pt idx="395">
                  <c:v>5.5636288874014797E-2</c:v>
                </c:pt>
                <c:pt idx="396">
                  <c:v>5.5693191056082399E-2</c:v>
                </c:pt>
                <c:pt idx="397">
                  <c:v>5.5691731039685298E-2</c:v>
                </c:pt>
                <c:pt idx="398">
                  <c:v>5.6201038492853302E-2</c:v>
                </c:pt>
                <c:pt idx="399">
                  <c:v>5.5740292503562501E-2</c:v>
                </c:pt>
                <c:pt idx="400">
                  <c:v>5.5635414314043202E-2</c:v>
                </c:pt>
                <c:pt idx="401">
                  <c:v>5.5673326351233503E-2</c:v>
                </c:pt>
                <c:pt idx="402">
                  <c:v>5.5631450183967701E-2</c:v>
                </c:pt>
                <c:pt idx="403">
                  <c:v>5.5627539895148598E-2</c:v>
                </c:pt>
                <c:pt idx="404">
                  <c:v>5.6036171955523101E-2</c:v>
                </c:pt>
                <c:pt idx="405">
                  <c:v>5.5659414405795901E-2</c:v>
                </c:pt>
                <c:pt idx="406">
                  <c:v>5.62646365836873E-2</c:v>
                </c:pt>
                <c:pt idx="407">
                  <c:v>5.5665291815787797E-2</c:v>
                </c:pt>
                <c:pt idx="408">
                  <c:v>5.5646525416538001E-2</c:v>
                </c:pt>
                <c:pt idx="409">
                  <c:v>5.5530312334565603E-2</c:v>
                </c:pt>
                <c:pt idx="410">
                  <c:v>5.5563970325262099E-2</c:v>
                </c:pt>
                <c:pt idx="411">
                  <c:v>5.5475113718754299E-2</c:v>
                </c:pt>
                <c:pt idx="412">
                  <c:v>5.5475113718754299E-2</c:v>
                </c:pt>
                <c:pt idx="413">
                  <c:v>5.75394773110686E-2</c:v>
                </c:pt>
                <c:pt idx="414">
                  <c:v>5.5705936677864602E-2</c:v>
                </c:pt>
                <c:pt idx="415">
                  <c:v>5.5475113718754299E-2</c:v>
                </c:pt>
                <c:pt idx="416">
                  <c:v>5.5493727167359397E-2</c:v>
                </c:pt>
                <c:pt idx="417">
                  <c:v>5.5475113718754299E-2</c:v>
                </c:pt>
                <c:pt idx="418">
                  <c:v>5.5448130779106597E-2</c:v>
                </c:pt>
                <c:pt idx="419">
                  <c:v>5.5534054123076902E-2</c:v>
                </c:pt>
                <c:pt idx="420">
                  <c:v>5.5481981708286103E-2</c:v>
                </c:pt>
                <c:pt idx="421">
                  <c:v>5.5484590370280397E-2</c:v>
                </c:pt>
                <c:pt idx="422">
                  <c:v>5.5443643608639501E-2</c:v>
                </c:pt>
                <c:pt idx="423">
                  <c:v>5.5419875551642801E-2</c:v>
                </c:pt>
                <c:pt idx="424">
                  <c:v>5.5372096926259197E-2</c:v>
                </c:pt>
                <c:pt idx="425">
                  <c:v>5.5140194258879699E-2</c:v>
                </c:pt>
                <c:pt idx="426">
                  <c:v>5.5171182333520002E-2</c:v>
                </c:pt>
                <c:pt idx="427">
                  <c:v>5.5142963796460401E-2</c:v>
                </c:pt>
                <c:pt idx="428">
                  <c:v>5.5503306435503302E-2</c:v>
                </c:pt>
                <c:pt idx="429">
                  <c:v>5.5205681953379701E-2</c:v>
                </c:pt>
                <c:pt idx="430">
                  <c:v>5.5140194258879699E-2</c:v>
                </c:pt>
                <c:pt idx="431">
                  <c:v>5.5175598897825702E-2</c:v>
                </c:pt>
                <c:pt idx="432">
                  <c:v>5.5169291721805999E-2</c:v>
                </c:pt>
                <c:pt idx="433">
                  <c:v>5.53717446099211E-2</c:v>
                </c:pt>
                <c:pt idx="434">
                  <c:v>5.5222744532020099E-2</c:v>
                </c:pt>
                <c:pt idx="435">
                  <c:v>5.49871760692607E-2</c:v>
                </c:pt>
                <c:pt idx="436">
                  <c:v>5.4982175167703699E-2</c:v>
                </c:pt>
                <c:pt idx="437">
                  <c:v>5.4984653148868197E-2</c:v>
                </c:pt>
                <c:pt idx="438">
                  <c:v>5.49636381632152E-2</c:v>
                </c:pt>
                <c:pt idx="439">
                  <c:v>5.4964936109049997E-2</c:v>
                </c:pt>
                <c:pt idx="440">
                  <c:v>5.4943148028170997E-2</c:v>
                </c:pt>
                <c:pt idx="441">
                  <c:v>5.5008276310165999E-2</c:v>
                </c:pt>
                <c:pt idx="442">
                  <c:v>5.4921542121801399E-2</c:v>
                </c:pt>
                <c:pt idx="443">
                  <c:v>5.4918688798404197E-2</c:v>
                </c:pt>
                <c:pt idx="444">
                  <c:v>5.4913615758643002E-2</c:v>
                </c:pt>
                <c:pt idx="445">
                  <c:v>5.4921082248292001E-2</c:v>
                </c:pt>
                <c:pt idx="446">
                  <c:v>5.4884863306507298E-2</c:v>
                </c:pt>
                <c:pt idx="447">
                  <c:v>5.4930333443731098E-2</c:v>
                </c:pt>
                <c:pt idx="448">
                  <c:v>5.4870764485525199E-2</c:v>
                </c:pt>
                <c:pt idx="449">
                  <c:v>5.4870764485525199E-2</c:v>
                </c:pt>
                <c:pt idx="450">
                  <c:v>5.4979948208784997E-2</c:v>
                </c:pt>
                <c:pt idx="451">
                  <c:v>5.5007382280381101E-2</c:v>
                </c:pt>
                <c:pt idx="452">
                  <c:v>5.4683555900108399E-2</c:v>
                </c:pt>
                <c:pt idx="453">
                  <c:v>5.4727094285929603E-2</c:v>
                </c:pt>
                <c:pt idx="454">
                  <c:v>5.4790067011889799E-2</c:v>
                </c:pt>
                <c:pt idx="455">
                  <c:v>5.4696156726375601E-2</c:v>
                </c:pt>
                <c:pt idx="456">
                  <c:v>5.4683555900108399E-2</c:v>
                </c:pt>
                <c:pt idx="457">
                  <c:v>5.4665512113588902E-2</c:v>
                </c:pt>
                <c:pt idx="458">
                  <c:v>5.4747723784574299E-2</c:v>
                </c:pt>
                <c:pt idx="459">
                  <c:v>5.4665770481040002E-2</c:v>
                </c:pt>
                <c:pt idx="460">
                  <c:v>5.48569283664367E-2</c:v>
                </c:pt>
                <c:pt idx="461">
                  <c:v>5.4661834414785802E-2</c:v>
                </c:pt>
                <c:pt idx="462">
                  <c:v>5.4643315650686003E-2</c:v>
                </c:pt>
                <c:pt idx="463">
                  <c:v>5.4724856024461102E-2</c:v>
                </c:pt>
                <c:pt idx="464">
                  <c:v>5.4643315650686003E-2</c:v>
                </c:pt>
                <c:pt idx="465">
                  <c:v>5.47751581393498E-2</c:v>
                </c:pt>
                <c:pt idx="466">
                  <c:v>5.4643315650686003E-2</c:v>
                </c:pt>
                <c:pt idx="467">
                  <c:v>5.4574444319225701E-2</c:v>
                </c:pt>
                <c:pt idx="468">
                  <c:v>5.4511727222641401E-2</c:v>
                </c:pt>
                <c:pt idx="469">
                  <c:v>5.4548145088108103E-2</c:v>
                </c:pt>
                <c:pt idx="470">
                  <c:v>5.4519491747543197E-2</c:v>
                </c:pt>
                <c:pt idx="471">
                  <c:v>5.45534852825873E-2</c:v>
                </c:pt>
                <c:pt idx="472">
                  <c:v>5.4593965565859999E-2</c:v>
                </c:pt>
                <c:pt idx="473">
                  <c:v>5.4806161725360403E-2</c:v>
                </c:pt>
                <c:pt idx="474">
                  <c:v>5.4493657538014002E-2</c:v>
                </c:pt>
                <c:pt idx="475">
                  <c:v>5.4621643099718301E-2</c:v>
                </c:pt>
                <c:pt idx="476">
                  <c:v>5.4522599498887499E-2</c:v>
                </c:pt>
                <c:pt idx="477">
                  <c:v>5.4577487334720003E-2</c:v>
                </c:pt>
                <c:pt idx="478">
                  <c:v>5.4514637395185597E-2</c:v>
                </c:pt>
                <c:pt idx="479">
                  <c:v>5.4493657538014002E-2</c:v>
                </c:pt>
                <c:pt idx="480">
                  <c:v>5.4632074420513002E-2</c:v>
                </c:pt>
                <c:pt idx="481">
                  <c:v>5.4731727892683199E-2</c:v>
                </c:pt>
                <c:pt idx="482">
                  <c:v>5.4485313625031902E-2</c:v>
                </c:pt>
                <c:pt idx="483">
                  <c:v>5.45286392767933E-2</c:v>
                </c:pt>
                <c:pt idx="484">
                  <c:v>5.44771865852978E-2</c:v>
                </c:pt>
                <c:pt idx="485">
                  <c:v>5.46094390326856E-2</c:v>
                </c:pt>
                <c:pt idx="486">
                  <c:v>5.44358215513253E-2</c:v>
                </c:pt>
                <c:pt idx="487">
                  <c:v>5.4427776051496297E-2</c:v>
                </c:pt>
                <c:pt idx="488">
                  <c:v>5.44116609665816E-2</c:v>
                </c:pt>
                <c:pt idx="489">
                  <c:v>5.4285620573221699E-2</c:v>
                </c:pt>
                <c:pt idx="490">
                  <c:v>5.42566786857029E-2</c:v>
                </c:pt>
                <c:pt idx="491">
                  <c:v>5.4211589661918698E-2</c:v>
                </c:pt>
                <c:pt idx="492">
                  <c:v>5.42408607808939E-2</c:v>
                </c:pt>
                <c:pt idx="493">
                  <c:v>5.4263300597749399E-2</c:v>
                </c:pt>
                <c:pt idx="494">
                  <c:v>5.4279300115393801E-2</c:v>
                </c:pt>
                <c:pt idx="495">
                  <c:v>5.4211708222887997E-2</c:v>
                </c:pt>
                <c:pt idx="496">
                  <c:v>5.4240155023900602E-2</c:v>
                </c:pt>
                <c:pt idx="497">
                  <c:v>5.4212961500161798E-2</c:v>
                </c:pt>
                <c:pt idx="498">
                  <c:v>5.4287318958910702E-2</c:v>
                </c:pt>
                <c:pt idx="499">
                  <c:v>5.4213031287592403E-2</c:v>
                </c:pt>
                <c:pt idx="500">
                  <c:v>5.4256764089195997E-2</c:v>
                </c:pt>
                <c:pt idx="501">
                  <c:v>5.42937086142639E-2</c:v>
                </c:pt>
                <c:pt idx="502">
                  <c:v>5.4212824933120199E-2</c:v>
                </c:pt>
                <c:pt idx="503">
                  <c:v>5.4212230796351797E-2</c:v>
                </c:pt>
                <c:pt idx="504">
                  <c:v>5.40484293224242E-2</c:v>
                </c:pt>
                <c:pt idx="505">
                  <c:v>5.4081924825695897E-2</c:v>
                </c:pt>
                <c:pt idx="506">
                  <c:v>5.4436494260219702E-2</c:v>
                </c:pt>
                <c:pt idx="507">
                  <c:v>5.3903050430321599E-2</c:v>
                </c:pt>
                <c:pt idx="508">
                  <c:v>6.0635245821601097E-2</c:v>
                </c:pt>
                <c:pt idx="509">
                  <c:v>5.3883312137888002E-2</c:v>
                </c:pt>
                <c:pt idx="510">
                  <c:v>5.3905027400624403E-2</c:v>
                </c:pt>
                <c:pt idx="511">
                  <c:v>5.39013284200376E-2</c:v>
                </c:pt>
                <c:pt idx="512">
                  <c:v>5.3965167540750501E-2</c:v>
                </c:pt>
                <c:pt idx="513">
                  <c:v>5.4353709852988097E-2</c:v>
                </c:pt>
                <c:pt idx="514">
                  <c:v>5.3872141365631399E-2</c:v>
                </c:pt>
                <c:pt idx="515">
                  <c:v>5.3915008900181E-2</c:v>
                </c:pt>
                <c:pt idx="516">
                  <c:v>5.38690838105087E-2</c:v>
                </c:pt>
                <c:pt idx="517">
                  <c:v>5.3984921123469899E-2</c:v>
                </c:pt>
                <c:pt idx="518">
                  <c:v>5.3870434666336897E-2</c:v>
                </c:pt>
                <c:pt idx="519">
                  <c:v>5.38386550856636E-2</c:v>
                </c:pt>
                <c:pt idx="520">
                  <c:v>5.3710101043064402E-2</c:v>
                </c:pt>
                <c:pt idx="521">
                  <c:v>5.37468867309931E-2</c:v>
                </c:pt>
                <c:pt idx="522">
                  <c:v>5.3661408177263899E-2</c:v>
                </c:pt>
                <c:pt idx="523">
                  <c:v>5.40380968651403E-2</c:v>
                </c:pt>
                <c:pt idx="524">
                  <c:v>5.3683445972350197E-2</c:v>
                </c:pt>
                <c:pt idx="525">
                  <c:v>5.3782876037433598E-2</c:v>
                </c:pt>
                <c:pt idx="526">
                  <c:v>5.3817131771738601E-2</c:v>
                </c:pt>
                <c:pt idx="527">
                  <c:v>5.3583724576645397E-2</c:v>
                </c:pt>
                <c:pt idx="528">
                  <c:v>5.3478260078059003E-2</c:v>
                </c:pt>
                <c:pt idx="529">
                  <c:v>5.3478260078059003E-2</c:v>
                </c:pt>
                <c:pt idx="530">
                  <c:v>5.3350185974400999E-2</c:v>
                </c:pt>
                <c:pt idx="531">
                  <c:v>5.3297985923808598E-2</c:v>
                </c:pt>
                <c:pt idx="532">
                  <c:v>5.3352990579710602E-2</c:v>
                </c:pt>
                <c:pt idx="533">
                  <c:v>5.3285378306351001E-2</c:v>
                </c:pt>
                <c:pt idx="534">
                  <c:v>5.3280725366807002E-2</c:v>
                </c:pt>
                <c:pt idx="535">
                  <c:v>5.4465688783732501E-2</c:v>
                </c:pt>
                <c:pt idx="536">
                  <c:v>5.3373939080808702E-2</c:v>
                </c:pt>
                <c:pt idx="537">
                  <c:v>5.3115337273083797E-2</c:v>
                </c:pt>
                <c:pt idx="538">
                  <c:v>5.3058788558968603E-2</c:v>
                </c:pt>
                <c:pt idx="539">
                  <c:v>5.3041863329764502E-2</c:v>
                </c:pt>
                <c:pt idx="540">
                  <c:v>5.3320649327551803E-2</c:v>
                </c:pt>
                <c:pt idx="541">
                  <c:v>5.3160555958915397E-2</c:v>
                </c:pt>
                <c:pt idx="542">
                  <c:v>5.29759020637652E-2</c:v>
                </c:pt>
                <c:pt idx="543">
                  <c:v>5.3091024090445797E-2</c:v>
                </c:pt>
                <c:pt idx="544">
                  <c:v>5.2981596273958403E-2</c:v>
                </c:pt>
                <c:pt idx="545">
                  <c:v>5.29978428996951E-2</c:v>
                </c:pt>
                <c:pt idx="546">
                  <c:v>5.29438986406617E-2</c:v>
                </c:pt>
                <c:pt idx="547">
                  <c:v>5.2936939735918002E-2</c:v>
                </c:pt>
                <c:pt idx="548">
                  <c:v>5.2915617550215698E-2</c:v>
                </c:pt>
                <c:pt idx="549">
                  <c:v>5.2868798907579097E-2</c:v>
                </c:pt>
                <c:pt idx="550">
                  <c:v>5.28701689085588E-2</c:v>
                </c:pt>
                <c:pt idx="551">
                  <c:v>5.2933488196693503E-2</c:v>
                </c:pt>
                <c:pt idx="552">
                  <c:v>5.3467993157776297E-2</c:v>
                </c:pt>
                <c:pt idx="553">
                  <c:v>5.2877923180726899E-2</c:v>
                </c:pt>
                <c:pt idx="554">
                  <c:v>5.35597442764979E-2</c:v>
                </c:pt>
                <c:pt idx="555">
                  <c:v>5.2998090940926702E-2</c:v>
                </c:pt>
                <c:pt idx="556">
                  <c:v>5.2865290085611298E-2</c:v>
                </c:pt>
                <c:pt idx="557">
                  <c:v>5.2758036090566403E-2</c:v>
                </c:pt>
                <c:pt idx="558">
                  <c:v>5.2756640989237401E-2</c:v>
                </c:pt>
                <c:pt idx="559">
                  <c:v>5.2702526024451697E-2</c:v>
                </c:pt>
                <c:pt idx="560">
                  <c:v>5.2706340825123502E-2</c:v>
                </c:pt>
                <c:pt idx="561">
                  <c:v>5.3563508670575702E-2</c:v>
                </c:pt>
                <c:pt idx="562">
                  <c:v>5.2777285970563498E-2</c:v>
                </c:pt>
                <c:pt idx="563">
                  <c:v>5.2698633277814898E-2</c:v>
                </c:pt>
                <c:pt idx="564">
                  <c:v>5.3112026166914197E-2</c:v>
                </c:pt>
                <c:pt idx="565">
                  <c:v>5.2684704599428499E-2</c:v>
                </c:pt>
                <c:pt idx="566">
                  <c:v>5.2684704599428499E-2</c:v>
                </c:pt>
                <c:pt idx="567">
                  <c:v>5.2787844110577999E-2</c:v>
                </c:pt>
                <c:pt idx="568">
                  <c:v>5.2683774614341199E-2</c:v>
                </c:pt>
                <c:pt idx="569">
                  <c:v>5.2691995673283802E-2</c:v>
                </c:pt>
                <c:pt idx="570">
                  <c:v>5.2939201095810497E-2</c:v>
                </c:pt>
                <c:pt idx="571">
                  <c:v>5.2676905313072397E-2</c:v>
                </c:pt>
                <c:pt idx="572">
                  <c:v>5.2819992845854299E-2</c:v>
                </c:pt>
                <c:pt idx="573">
                  <c:v>5.2770148926096203E-2</c:v>
                </c:pt>
                <c:pt idx="574">
                  <c:v>5.2642516833847498E-2</c:v>
                </c:pt>
                <c:pt idx="575">
                  <c:v>5.2760505939098298E-2</c:v>
                </c:pt>
                <c:pt idx="576">
                  <c:v>5.2698942872224298E-2</c:v>
                </c:pt>
                <c:pt idx="577">
                  <c:v>5.2650060856037899E-2</c:v>
                </c:pt>
                <c:pt idx="578">
                  <c:v>5.2745041797163501E-2</c:v>
                </c:pt>
                <c:pt idx="579">
                  <c:v>5.2714794116254099E-2</c:v>
                </c:pt>
                <c:pt idx="580">
                  <c:v>5.2637753599221897E-2</c:v>
                </c:pt>
                <c:pt idx="581">
                  <c:v>5.2637798178061898E-2</c:v>
                </c:pt>
                <c:pt idx="582">
                  <c:v>5.2792395686435699E-2</c:v>
                </c:pt>
                <c:pt idx="583">
                  <c:v>5.2656833229429503E-2</c:v>
                </c:pt>
                <c:pt idx="584">
                  <c:v>5.2653105858976701E-2</c:v>
                </c:pt>
                <c:pt idx="585">
                  <c:v>5.2785160914036601E-2</c:v>
                </c:pt>
                <c:pt idx="586">
                  <c:v>5.2635261867689201E-2</c:v>
                </c:pt>
                <c:pt idx="587">
                  <c:v>5.2635261867689201E-2</c:v>
                </c:pt>
                <c:pt idx="588">
                  <c:v>5.2630156656105299E-2</c:v>
                </c:pt>
                <c:pt idx="589">
                  <c:v>5.2610876924480798E-2</c:v>
                </c:pt>
                <c:pt idx="590">
                  <c:v>5.2494177606852502E-2</c:v>
                </c:pt>
                <c:pt idx="591">
                  <c:v>5.2501642711326103E-2</c:v>
                </c:pt>
                <c:pt idx="592">
                  <c:v>5.2624490765813797E-2</c:v>
                </c:pt>
                <c:pt idx="593">
                  <c:v>5.2581629600534897E-2</c:v>
                </c:pt>
                <c:pt idx="594">
                  <c:v>5.2537644426085398E-2</c:v>
                </c:pt>
                <c:pt idx="595">
                  <c:v>5.2526739033029297E-2</c:v>
                </c:pt>
                <c:pt idx="596">
                  <c:v>5.2494044822567601E-2</c:v>
                </c:pt>
                <c:pt idx="597">
                  <c:v>5.2510196499318103E-2</c:v>
                </c:pt>
                <c:pt idx="598">
                  <c:v>5.2504776110035199E-2</c:v>
                </c:pt>
                <c:pt idx="599">
                  <c:v>5.2557567392316602E-2</c:v>
                </c:pt>
                <c:pt idx="600">
                  <c:v>5.2525764440994799E-2</c:v>
                </c:pt>
                <c:pt idx="601">
                  <c:v>5.3432757138397902E-2</c:v>
                </c:pt>
                <c:pt idx="602">
                  <c:v>5.2486885669359801E-2</c:v>
                </c:pt>
                <c:pt idx="603">
                  <c:v>5.2474640776520198E-2</c:v>
                </c:pt>
                <c:pt idx="604">
                  <c:v>5.2648712098931502E-2</c:v>
                </c:pt>
                <c:pt idx="605">
                  <c:v>5.2485519020101797E-2</c:v>
                </c:pt>
                <c:pt idx="606">
                  <c:v>5.2458093094991103E-2</c:v>
                </c:pt>
                <c:pt idx="607">
                  <c:v>5.2452304568351198E-2</c:v>
                </c:pt>
                <c:pt idx="608">
                  <c:v>5.2429427397535901E-2</c:v>
                </c:pt>
                <c:pt idx="609">
                  <c:v>5.2417056312196703E-2</c:v>
                </c:pt>
                <c:pt idx="610">
                  <c:v>5.2480101760181197E-2</c:v>
                </c:pt>
                <c:pt idx="611">
                  <c:v>5.2645580975596601E-2</c:v>
                </c:pt>
                <c:pt idx="612">
                  <c:v>5.2433931021333598E-2</c:v>
                </c:pt>
                <c:pt idx="613">
                  <c:v>5.24116650392411E-2</c:v>
                </c:pt>
                <c:pt idx="614">
                  <c:v>5.2522687161640699E-2</c:v>
                </c:pt>
                <c:pt idx="615">
                  <c:v>5.24122701945577E-2</c:v>
                </c:pt>
                <c:pt idx="616">
                  <c:v>5.25414448368373E-2</c:v>
                </c:pt>
                <c:pt idx="617">
                  <c:v>5.2406101992449501E-2</c:v>
                </c:pt>
                <c:pt idx="618">
                  <c:v>5.2406101992449501E-2</c:v>
                </c:pt>
                <c:pt idx="619">
                  <c:v>5.24241291121526E-2</c:v>
                </c:pt>
                <c:pt idx="620">
                  <c:v>5.2404857977808E-2</c:v>
                </c:pt>
                <c:pt idx="621">
                  <c:v>5.24417979675968E-2</c:v>
                </c:pt>
                <c:pt idx="622">
                  <c:v>5.2419992430042098E-2</c:v>
                </c:pt>
                <c:pt idx="623">
                  <c:v>5.2412843832979499E-2</c:v>
                </c:pt>
                <c:pt idx="624">
                  <c:v>5.2551617125160301E-2</c:v>
                </c:pt>
                <c:pt idx="625">
                  <c:v>5.2404857977808E-2</c:v>
                </c:pt>
                <c:pt idx="626">
                  <c:v>5.2496562079724203E-2</c:v>
                </c:pt>
                <c:pt idx="627">
                  <c:v>5.2458255641728201E-2</c:v>
                </c:pt>
                <c:pt idx="628">
                  <c:v>5.2404857977808E-2</c:v>
                </c:pt>
                <c:pt idx="629">
                  <c:v>5.2409431745952799E-2</c:v>
                </c:pt>
                <c:pt idx="630">
                  <c:v>5.2424192714141102E-2</c:v>
                </c:pt>
                <c:pt idx="631">
                  <c:v>5.2365151169184297E-2</c:v>
                </c:pt>
                <c:pt idx="632">
                  <c:v>5.2392063184934397E-2</c:v>
                </c:pt>
                <c:pt idx="633">
                  <c:v>5.2546434385589397E-2</c:v>
                </c:pt>
                <c:pt idx="634">
                  <c:v>5.23108551696886E-2</c:v>
                </c:pt>
                <c:pt idx="635">
                  <c:v>5.2325504894954099E-2</c:v>
                </c:pt>
                <c:pt idx="636">
                  <c:v>5.2425289271612302E-2</c:v>
                </c:pt>
                <c:pt idx="637">
                  <c:v>5.23896487929724E-2</c:v>
                </c:pt>
                <c:pt idx="638">
                  <c:v>5.2319128901008802E-2</c:v>
                </c:pt>
                <c:pt idx="639">
                  <c:v>5.2296478740150601E-2</c:v>
                </c:pt>
                <c:pt idx="640">
                  <c:v>5.2341006083818399E-2</c:v>
                </c:pt>
                <c:pt idx="641">
                  <c:v>5.2293139403485997E-2</c:v>
                </c:pt>
                <c:pt idx="642">
                  <c:v>5.2464309360932201E-2</c:v>
                </c:pt>
                <c:pt idx="643">
                  <c:v>5.2300737534389498E-2</c:v>
                </c:pt>
                <c:pt idx="644">
                  <c:v>5.2287315951020298E-2</c:v>
                </c:pt>
                <c:pt idx="645">
                  <c:v>5.2560594059529599E-2</c:v>
                </c:pt>
                <c:pt idx="646">
                  <c:v>5.2287267559569098E-2</c:v>
                </c:pt>
                <c:pt idx="647">
                  <c:v>5.2628305390257299E-2</c:v>
                </c:pt>
                <c:pt idx="648">
                  <c:v>5.2321853327307301E-2</c:v>
                </c:pt>
                <c:pt idx="649">
                  <c:v>5.2311624430296702E-2</c:v>
                </c:pt>
                <c:pt idx="650">
                  <c:v>5.23027103181525E-2</c:v>
                </c:pt>
                <c:pt idx="651">
                  <c:v>5.23213815758009E-2</c:v>
                </c:pt>
                <c:pt idx="652">
                  <c:v>5.2807221793488901E-2</c:v>
                </c:pt>
                <c:pt idx="653">
                  <c:v>5.2275753243729302E-2</c:v>
                </c:pt>
                <c:pt idx="654">
                  <c:v>5.2387092349917702E-2</c:v>
                </c:pt>
                <c:pt idx="655">
                  <c:v>5.2549050253779199E-2</c:v>
                </c:pt>
                <c:pt idx="656">
                  <c:v>5.3144855808671003E-2</c:v>
                </c:pt>
                <c:pt idx="657">
                  <c:v>5.2380046838233101E-2</c:v>
                </c:pt>
                <c:pt idx="658">
                  <c:v>5.3007506038396698E-2</c:v>
                </c:pt>
                <c:pt idx="659">
                  <c:v>5.2702958475212398E-2</c:v>
                </c:pt>
                <c:pt idx="660">
                  <c:v>5.2486175255454799E-2</c:v>
                </c:pt>
                <c:pt idx="661">
                  <c:v>5.24793659424218E-2</c:v>
                </c:pt>
                <c:pt idx="662">
                  <c:v>5.2959530704430102E-2</c:v>
                </c:pt>
                <c:pt idx="663">
                  <c:v>5.2493387777622101E-2</c:v>
                </c:pt>
                <c:pt idx="664">
                  <c:v>5.2326198847283803E-2</c:v>
                </c:pt>
                <c:pt idx="665">
                  <c:v>5.21572595260162E-2</c:v>
                </c:pt>
                <c:pt idx="666">
                  <c:v>5.2302999548688403E-2</c:v>
                </c:pt>
                <c:pt idx="667">
                  <c:v>5.2165736996777998E-2</c:v>
                </c:pt>
                <c:pt idx="668">
                  <c:v>5.21572595260162E-2</c:v>
                </c:pt>
                <c:pt idx="669">
                  <c:v>5.2149333905920602E-2</c:v>
                </c:pt>
                <c:pt idx="670">
                  <c:v>5.20665912422889E-2</c:v>
                </c:pt>
                <c:pt idx="671">
                  <c:v>5.2074655973389901E-2</c:v>
                </c:pt>
                <c:pt idx="672">
                  <c:v>5.2067962742434401E-2</c:v>
                </c:pt>
                <c:pt idx="673">
                  <c:v>5.20665912422889E-2</c:v>
                </c:pt>
                <c:pt idx="674">
                  <c:v>5.2090238372916799E-2</c:v>
                </c:pt>
                <c:pt idx="675">
                  <c:v>5.2744520024468701E-2</c:v>
                </c:pt>
                <c:pt idx="676">
                  <c:v>5.2076844139394299E-2</c:v>
                </c:pt>
                <c:pt idx="677">
                  <c:v>5.2075765924902102E-2</c:v>
                </c:pt>
                <c:pt idx="678">
                  <c:v>5.2025282380942998E-2</c:v>
                </c:pt>
                <c:pt idx="679">
                  <c:v>5.1987098927816999E-2</c:v>
                </c:pt>
                <c:pt idx="680">
                  <c:v>5.2002436989956498E-2</c:v>
                </c:pt>
                <c:pt idx="681">
                  <c:v>5.1984902447168503E-2</c:v>
                </c:pt>
                <c:pt idx="682">
                  <c:v>5.2007467909422497E-2</c:v>
                </c:pt>
                <c:pt idx="683">
                  <c:v>5.1988710672305698E-2</c:v>
                </c:pt>
                <c:pt idx="684">
                  <c:v>5.20449703869744E-2</c:v>
                </c:pt>
                <c:pt idx="685">
                  <c:v>5.1965672489946498E-2</c:v>
                </c:pt>
                <c:pt idx="686">
                  <c:v>5.1883203538821997E-2</c:v>
                </c:pt>
                <c:pt idx="687">
                  <c:v>5.1945180469361599E-2</c:v>
                </c:pt>
                <c:pt idx="688">
                  <c:v>5.1921675066343403E-2</c:v>
                </c:pt>
                <c:pt idx="689">
                  <c:v>5.1883203538821997E-2</c:v>
                </c:pt>
                <c:pt idx="690">
                  <c:v>5.2004667361715697E-2</c:v>
                </c:pt>
                <c:pt idx="691">
                  <c:v>5.21889862146123E-2</c:v>
                </c:pt>
                <c:pt idx="692">
                  <c:v>5.1880308968033501E-2</c:v>
                </c:pt>
                <c:pt idx="693">
                  <c:v>5.2540106482455502E-2</c:v>
                </c:pt>
                <c:pt idx="694">
                  <c:v>5.2149791600976901E-2</c:v>
                </c:pt>
                <c:pt idx="695">
                  <c:v>5.1900237791875699E-2</c:v>
                </c:pt>
                <c:pt idx="696">
                  <c:v>5.20980378289497E-2</c:v>
                </c:pt>
                <c:pt idx="697">
                  <c:v>5.1824142882586702E-2</c:v>
                </c:pt>
                <c:pt idx="698">
                  <c:v>5.1826144130681699E-2</c:v>
                </c:pt>
                <c:pt idx="699">
                  <c:v>5.6955557088760399E-2</c:v>
                </c:pt>
                <c:pt idx="700">
                  <c:v>5.18277934205124E-2</c:v>
                </c:pt>
                <c:pt idx="701">
                  <c:v>5.1823967872851699E-2</c:v>
                </c:pt>
                <c:pt idx="702">
                  <c:v>5.1828036757258202E-2</c:v>
                </c:pt>
                <c:pt idx="703">
                  <c:v>5.1827526961484398E-2</c:v>
                </c:pt>
                <c:pt idx="704">
                  <c:v>5.1822255999910298E-2</c:v>
                </c:pt>
                <c:pt idx="705">
                  <c:v>5.1883713687463202E-2</c:v>
                </c:pt>
                <c:pt idx="706">
                  <c:v>5.1732286256896298E-2</c:v>
                </c:pt>
                <c:pt idx="707">
                  <c:v>5.1692380329381601E-2</c:v>
                </c:pt>
                <c:pt idx="708">
                  <c:v>5.1467491358910003E-2</c:v>
                </c:pt>
                <c:pt idx="709">
                  <c:v>5.14979119732746E-2</c:v>
                </c:pt>
                <c:pt idx="710">
                  <c:v>5.3884659595649399E-2</c:v>
                </c:pt>
                <c:pt idx="711">
                  <c:v>5.7308351231483902E-2</c:v>
                </c:pt>
                <c:pt idx="712">
                  <c:v>5.1207583065776101E-2</c:v>
                </c:pt>
                <c:pt idx="713">
                  <c:v>5.1220507668739597E-2</c:v>
                </c:pt>
                <c:pt idx="714">
                  <c:v>5.1243145807979E-2</c:v>
                </c:pt>
                <c:pt idx="715">
                  <c:v>5.11812138177207E-2</c:v>
                </c:pt>
                <c:pt idx="716">
                  <c:v>5.1320275432339101E-2</c:v>
                </c:pt>
                <c:pt idx="717">
                  <c:v>5.1206954079657703E-2</c:v>
                </c:pt>
                <c:pt idx="718">
                  <c:v>5.1181214036923099E-2</c:v>
                </c:pt>
                <c:pt idx="719">
                  <c:v>5.11292539627968E-2</c:v>
                </c:pt>
                <c:pt idx="720">
                  <c:v>5.1405437717537097E-2</c:v>
                </c:pt>
                <c:pt idx="721">
                  <c:v>5.1517083248426299E-2</c:v>
                </c:pt>
                <c:pt idx="722">
                  <c:v>5.1130506542375803E-2</c:v>
                </c:pt>
                <c:pt idx="723">
                  <c:v>5.13917999895393E-2</c:v>
                </c:pt>
                <c:pt idx="724">
                  <c:v>5.1224496651808699E-2</c:v>
                </c:pt>
                <c:pt idx="725">
                  <c:v>5.1556881228145099E-2</c:v>
                </c:pt>
                <c:pt idx="726">
                  <c:v>5.1256871060098103E-2</c:v>
                </c:pt>
                <c:pt idx="727">
                  <c:v>5.11292539627968E-2</c:v>
                </c:pt>
                <c:pt idx="728">
                  <c:v>5.12360872149763E-2</c:v>
                </c:pt>
                <c:pt idx="729">
                  <c:v>5.1134965079282502E-2</c:v>
                </c:pt>
                <c:pt idx="730">
                  <c:v>5.1127777777163999E-2</c:v>
                </c:pt>
                <c:pt idx="731">
                  <c:v>5.1159110494654998E-2</c:v>
                </c:pt>
                <c:pt idx="732">
                  <c:v>5.1353796850137301E-2</c:v>
                </c:pt>
                <c:pt idx="733">
                  <c:v>5.11004210165312E-2</c:v>
                </c:pt>
                <c:pt idx="734">
                  <c:v>5.1088231365392797E-2</c:v>
                </c:pt>
                <c:pt idx="735">
                  <c:v>5.1173355856575002E-2</c:v>
                </c:pt>
                <c:pt idx="736">
                  <c:v>5.1022414915070501E-2</c:v>
                </c:pt>
                <c:pt idx="737">
                  <c:v>5.1022507499800002E-2</c:v>
                </c:pt>
                <c:pt idx="738">
                  <c:v>5.1022578505241202E-2</c:v>
                </c:pt>
                <c:pt idx="739">
                  <c:v>5.1707144402684202E-2</c:v>
                </c:pt>
                <c:pt idx="740">
                  <c:v>5.1043660237784401E-2</c:v>
                </c:pt>
                <c:pt idx="741">
                  <c:v>5.09675218525261E-2</c:v>
                </c:pt>
                <c:pt idx="742">
                  <c:v>5.1089731629629001E-2</c:v>
                </c:pt>
                <c:pt idx="743">
                  <c:v>5.0729583154651502E-2</c:v>
                </c:pt>
                <c:pt idx="744">
                  <c:v>5.0761616886999199E-2</c:v>
                </c:pt>
                <c:pt idx="745">
                  <c:v>5.1146682197846099E-2</c:v>
                </c:pt>
                <c:pt idx="746">
                  <c:v>5.0704840932778501E-2</c:v>
                </c:pt>
                <c:pt idx="747">
                  <c:v>5.0731832961979098E-2</c:v>
                </c:pt>
                <c:pt idx="748">
                  <c:v>5.0766669020529898E-2</c:v>
                </c:pt>
                <c:pt idx="749">
                  <c:v>5.0737504020924598E-2</c:v>
                </c:pt>
                <c:pt idx="750">
                  <c:v>5.0707028339433698E-2</c:v>
                </c:pt>
                <c:pt idx="751">
                  <c:v>5.0704997554303403E-2</c:v>
                </c:pt>
                <c:pt idx="752">
                  <c:v>5.0721673739037597E-2</c:v>
                </c:pt>
                <c:pt idx="753">
                  <c:v>5.0704973318842203E-2</c:v>
                </c:pt>
                <c:pt idx="754">
                  <c:v>5.0704840932778501E-2</c:v>
                </c:pt>
                <c:pt idx="755">
                  <c:v>5.0969324154211099E-2</c:v>
                </c:pt>
                <c:pt idx="756">
                  <c:v>5.06637262055653E-2</c:v>
                </c:pt>
                <c:pt idx="757">
                  <c:v>5.09499931731918E-2</c:v>
                </c:pt>
                <c:pt idx="758">
                  <c:v>5.2600843570067703E-2</c:v>
                </c:pt>
                <c:pt idx="759">
                  <c:v>5.1050506317563603E-2</c:v>
                </c:pt>
                <c:pt idx="760">
                  <c:v>5.0678586502976401E-2</c:v>
                </c:pt>
                <c:pt idx="761">
                  <c:v>5.0655384694158999E-2</c:v>
                </c:pt>
                <c:pt idx="762">
                  <c:v>5.0642374614367103E-2</c:v>
                </c:pt>
                <c:pt idx="763">
                  <c:v>5.0528847789584302E-2</c:v>
                </c:pt>
                <c:pt idx="764">
                  <c:v>5.0420885452875902E-2</c:v>
                </c:pt>
                <c:pt idx="765">
                  <c:v>5.0598204246184997E-2</c:v>
                </c:pt>
                <c:pt idx="766">
                  <c:v>5.0478009282787902E-2</c:v>
                </c:pt>
                <c:pt idx="767">
                  <c:v>5.0271839728398798E-2</c:v>
                </c:pt>
                <c:pt idx="768">
                  <c:v>5.0235955011717598E-2</c:v>
                </c:pt>
                <c:pt idx="769">
                  <c:v>5.0251082635164403E-2</c:v>
                </c:pt>
                <c:pt idx="770">
                  <c:v>5.0411693890224499E-2</c:v>
                </c:pt>
                <c:pt idx="771">
                  <c:v>5.0214316952477897E-2</c:v>
                </c:pt>
                <c:pt idx="772">
                  <c:v>5.02379934841111E-2</c:v>
                </c:pt>
                <c:pt idx="773">
                  <c:v>5.0214316952477897E-2</c:v>
                </c:pt>
                <c:pt idx="774">
                  <c:v>5.03436070055183E-2</c:v>
                </c:pt>
                <c:pt idx="775">
                  <c:v>5.0224076757094699E-2</c:v>
                </c:pt>
                <c:pt idx="776">
                  <c:v>5.02222334317299E-2</c:v>
                </c:pt>
                <c:pt idx="777">
                  <c:v>5.0258901978222498E-2</c:v>
                </c:pt>
                <c:pt idx="778">
                  <c:v>5.0302446145953403E-2</c:v>
                </c:pt>
                <c:pt idx="779">
                  <c:v>5.0491622871037499E-2</c:v>
                </c:pt>
                <c:pt idx="780">
                  <c:v>5.01867533726401E-2</c:v>
                </c:pt>
                <c:pt idx="781">
                  <c:v>5.0210518558402001E-2</c:v>
                </c:pt>
                <c:pt idx="782">
                  <c:v>5.0255373799641498E-2</c:v>
                </c:pt>
                <c:pt idx="783">
                  <c:v>5.0400836591914598E-2</c:v>
                </c:pt>
                <c:pt idx="784">
                  <c:v>5.0197161353622302E-2</c:v>
                </c:pt>
                <c:pt idx="785">
                  <c:v>5.0203049976753497E-2</c:v>
                </c:pt>
                <c:pt idx="786">
                  <c:v>5.0113882590393802E-2</c:v>
                </c:pt>
                <c:pt idx="787">
                  <c:v>5.0411973818559899E-2</c:v>
                </c:pt>
                <c:pt idx="788">
                  <c:v>5.0489031918172299E-2</c:v>
                </c:pt>
                <c:pt idx="789">
                  <c:v>5.0109152573254698E-2</c:v>
                </c:pt>
                <c:pt idx="790">
                  <c:v>5.0114880871539501E-2</c:v>
                </c:pt>
                <c:pt idx="791">
                  <c:v>5.0104566490037902E-2</c:v>
                </c:pt>
                <c:pt idx="792">
                  <c:v>5.0209950440994598E-2</c:v>
                </c:pt>
                <c:pt idx="793">
                  <c:v>5.0032287975516301E-2</c:v>
                </c:pt>
                <c:pt idx="794">
                  <c:v>5.00949274817514E-2</c:v>
                </c:pt>
                <c:pt idx="795">
                  <c:v>5.00360323636245E-2</c:v>
                </c:pt>
                <c:pt idx="796">
                  <c:v>5.0063391046734899E-2</c:v>
                </c:pt>
                <c:pt idx="797">
                  <c:v>5.0039646686860999E-2</c:v>
                </c:pt>
                <c:pt idx="798">
                  <c:v>5.0035669639991703E-2</c:v>
                </c:pt>
                <c:pt idx="799">
                  <c:v>5.0022758097348199E-2</c:v>
                </c:pt>
                <c:pt idx="800">
                  <c:v>5.0123394447576797E-2</c:v>
                </c:pt>
                <c:pt idx="801">
                  <c:v>5.0020643393699799E-2</c:v>
                </c:pt>
                <c:pt idx="802">
                  <c:v>5.0055518917728102E-2</c:v>
                </c:pt>
                <c:pt idx="803">
                  <c:v>5.0010410605553203E-2</c:v>
                </c:pt>
                <c:pt idx="804">
                  <c:v>5.0030208617112798E-2</c:v>
                </c:pt>
                <c:pt idx="805">
                  <c:v>5.0220071105827803E-2</c:v>
                </c:pt>
                <c:pt idx="806">
                  <c:v>5.0010450838356299E-2</c:v>
                </c:pt>
                <c:pt idx="807">
                  <c:v>5.00260416534727E-2</c:v>
                </c:pt>
                <c:pt idx="808">
                  <c:v>4.9993717689562601E-2</c:v>
                </c:pt>
                <c:pt idx="809">
                  <c:v>5.0002929569768602E-2</c:v>
                </c:pt>
                <c:pt idx="810">
                  <c:v>4.9883094280637898E-2</c:v>
                </c:pt>
                <c:pt idx="811">
                  <c:v>4.9881771263866899E-2</c:v>
                </c:pt>
                <c:pt idx="812">
                  <c:v>4.9989938075494303E-2</c:v>
                </c:pt>
                <c:pt idx="813">
                  <c:v>5.0088047797888301E-2</c:v>
                </c:pt>
                <c:pt idx="814">
                  <c:v>4.98852791311125E-2</c:v>
                </c:pt>
                <c:pt idx="815">
                  <c:v>4.9881771263866899E-2</c:v>
                </c:pt>
                <c:pt idx="816">
                  <c:v>5.0809368559344301E-2</c:v>
                </c:pt>
                <c:pt idx="817">
                  <c:v>4.9885558071227701E-2</c:v>
                </c:pt>
                <c:pt idx="818">
                  <c:v>4.9879563747949003E-2</c:v>
                </c:pt>
                <c:pt idx="819">
                  <c:v>4.9957121463081199E-2</c:v>
                </c:pt>
                <c:pt idx="820">
                  <c:v>4.9880820409837399E-2</c:v>
                </c:pt>
                <c:pt idx="821">
                  <c:v>4.9850134956950801E-2</c:v>
                </c:pt>
                <c:pt idx="822">
                  <c:v>4.9869014461924897E-2</c:v>
                </c:pt>
                <c:pt idx="823">
                  <c:v>4.9835187353688103E-2</c:v>
                </c:pt>
                <c:pt idx="824">
                  <c:v>4.99704985062423E-2</c:v>
                </c:pt>
                <c:pt idx="825">
                  <c:v>5.0275108738781299E-2</c:v>
                </c:pt>
                <c:pt idx="826">
                  <c:v>4.9834141296371703E-2</c:v>
                </c:pt>
                <c:pt idx="827">
                  <c:v>4.9844313064478202E-2</c:v>
                </c:pt>
                <c:pt idx="828">
                  <c:v>5.0949824201449098E-2</c:v>
                </c:pt>
                <c:pt idx="829">
                  <c:v>4.9882865992197198E-2</c:v>
                </c:pt>
                <c:pt idx="830">
                  <c:v>4.99443195333742E-2</c:v>
                </c:pt>
                <c:pt idx="831">
                  <c:v>5.0243664092070199E-2</c:v>
                </c:pt>
                <c:pt idx="832">
                  <c:v>4.98440644196902E-2</c:v>
                </c:pt>
                <c:pt idx="833">
                  <c:v>4.9949018934293397E-2</c:v>
                </c:pt>
                <c:pt idx="834">
                  <c:v>4.9835279415701199E-2</c:v>
                </c:pt>
                <c:pt idx="835">
                  <c:v>4.9835652267533399E-2</c:v>
                </c:pt>
                <c:pt idx="836">
                  <c:v>4.9832082430661298E-2</c:v>
                </c:pt>
                <c:pt idx="837">
                  <c:v>4.98312735868051E-2</c:v>
                </c:pt>
                <c:pt idx="838">
                  <c:v>4.9571522937723801E-2</c:v>
                </c:pt>
                <c:pt idx="839">
                  <c:v>4.95812304203372E-2</c:v>
                </c:pt>
                <c:pt idx="840">
                  <c:v>4.9797071837236001E-2</c:v>
                </c:pt>
                <c:pt idx="841">
                  <c:v>4.9557829298663703E-2</c:v>
                </c:pt>
                <c:pt idx="842">
                  <c:v>4.9557829298663703E-2</c:v>
                </c:pt>
                <c:pt idx="843">
                  <c:v>4.9703765091877697E-2</c:v>
                </c:pt>
                <c:pt idx="844">
                  <c:v>4.9682353290878001E-2</c:v>
                </c:pt>
                <c:pt idx="845">
                  <c:v>4.9558392286602998E-2</c:v>
                </c:pt>
                <c:pt idx="846">
                  <c:v>4.9577504812156198E-2</c:v>
                </c:pt>
                <c:pt idx="847">
                  <c:v>4.9746098474945502E-2</c:v>
                </c:pt>
                <c:pt idx="848">
                  <c:v>5.3825223686924897E-2</c:v>
                </c:pt>
                <c:pt idx="849">
                  <c:v>4.9784406023627201E-2</c:v>
                </c:pt>
                <c:pt idx="850">
                  <c:v>4.9557829298663703E-2</c:v>
                </c:pt>
                <c:pt idx="851">
                  <c:v>4.9615897837275803E-2</c:v>
                </c:pt>
                <c:pt idx="852">
                  <c:v>4.9566419301147198E-2</c:v>
                </c:pt>
                <c:pt idx="853">
                  <c:v>4.9805836342953401E-2</c:v>
                </c:pt>
                <c:pt idx="854">
                  <c:v>4.9557829298663703E-2</c:v>
                </c:pt>
                <c:pt idx="855">
                  <c:v>4.9553090512292501E-2</c:v>
                </c:pt>
                <c:pt idx="856">
                  <c:v>4.9379587528617097E-2</c:v>
                </c:pt>
                <c:pt idx="857">
                  <c:v>4.9485709154537601E-2</c:v>
                </c:pt>
                <c:pt idx="858">
                  <c:v>4.9432090385699401E-2</c:v>
                </c:pt>
                <c:pt idx="859">
                  <c:v>4.9372225454564399E-2</c:v>
                </c:pt>
                <c:pt idx="860">
                  <c:v>4.9587787483817099E-2</c:v>
                </c:pt>
                <c:pt idx="861">
                  <c:v>4.9784205993467799E-2</c:v>
                </c:pt>
                <c:pt idx="862">
                  <c:v>5.0407889133577799E-2</c:v>
                </c:pt>
                <c:pt idx="863">
                  <c:v>4.9521028221507397E-2</c:v>
                </c:pt>
                <c:pt idx="864">
                  <c:v>4.93595684066859E-2</c:v>
                </c:pt>
                <c:pt idx="865">
                  <c:v>4.9487974228705198E-2</c:v>
                </c:pt>
                <c:pt idx="866">
                  <c:v>4.9191478476580702E-2</c:v>
                </c:pt>
                <c:pt idx="867">
                  <c:v>5.0133386571246899E-2</c:v>
                </c:pt>
                <c:pt idx="868">
                  <c:v>4.9248340939763102E-2</c:v>
                </c:pt>
                <c:pt idx="869">
                  <c:v>4.9534781460491298E-2</c:v>
                </c:pt>
                <c:pt idx="870">
                  <c:v>4.9468036860754898E-2</c:v>
                </c:pt>
                <c:pt idx="871">
                  <c:v>4.9529738282068997E-2</c:v>
                </c:pt>
                <c:pt idx="872">
                  <c:v>4.9191478476580702E-2</c:v>
                </c:pt>
                <c:pt idx="873">
                  <c:v>4.9176800730200997E-2</c:v>
                </c:pt>
                <c:pt idx="874">
                  <c:v>5.1758253215281103E-2</c:v>
                </c:pt>
                <c:pt idx="875">
                  <c:v>4.9266954366735699E-2</c:v>
                </c:pt>
                <c:pt idx="876">
                  <c:v>4.9361532363291702E-2</c:v>
                </c:pt>
                <c:pt idx="877">
                  <c:v>4.9174618108213601E-2</c:v>
                </c:pt>
                <c:pt idx="878">
                  <c:v>4.9171748265692303E-2</c:v>
                </c:pt>
                <c:pt idx="879">
                  <c:v>4.9172695324101803E-2</c:v>
                </c:pt>
                <c:pt idx="880">
                  <c:v>4.9288965382299502E-2</c:v>
                </c:pt>
                <c:pt idx="881">
                  <c:v>4.9172920801577501E-2</c:v>
                </c:pt>
                <c:pt idx="882">
                  <c:v>4.91765192824671E-2</c:v>
                </c:pt>
                <c:pt idx="883">
                  <c:v>4.9206265587513599E-2</c:v>
                </c:pt>
                <c:pt idx="884">
                  <c:v>6.4985432394462805E-2</c:v>
                </c:pt>
                <c:pt idx="885">
                  <c:v>4.9203266308593202E-2</c:v>
                </c:pt>
                <c:pt idx="886">
                  <c:v>4.91489750685088E-2</c:v>
                </c:pt>
                <c:pt idx="887">
                  <c:v>4.91489750685088E-2</c:v>
                </c:pt>
                <c:pt idx="888">
                  <c:v>4.9241689961721E-2</c:v>
                </c:pt>
                <c:pt idx="889">
                  <c:v>4.9217054517382001E-2</c:v>
                </c:pt>
                <c:pt idx="890">
                  <c:v>4.93886300468242E-2</c:v>
                </c:pt>
                <c:pt idx="891">
                  <c:v>4.91290057219771E-2</c:v>
                </c:pt>
                <c:pt idx="892">
                  <c:v>4.9176468983037597E-2</c:v>
                </c:pt>
                <c:pt idx="893">
                  <c:v>4.9126242423413201E-2</c:v>
                </c:pt>
                <c:pt idx="894">
                  <c:v>4.9159506093412998E-2</c:v>
                </c:pt>
                <c:pt idx="895">
                  <c:v>4.9235089710365498E-2</c:v>
                </c:pt>
                <c:pt idx="896">
                  <c:v>5.3220907492645297E-2</c:v>
                </c:pt>
                <c:pt idx="897">
                  <c:v>4.9126502636913101E-2</c:v>
                </c:pt>
                <c:pt idx="898">
                  <c:v>5.0930940202618701E-2</c:v>
                </c:pt>
                <c:pt idx="899">
                  <c:v>4.92017340566369E-2</c:v>
                </c:pt>
                <c:pt idx="900">
                  <c:v>4.9531031172746702E-2</c:v>
                </c:pt>
                <c:pt idx="901">
                  <c:v>4.9126725183756097E-2</c:v>
                </c:pt>
                <c:pt idx="902">
                  <c:v>4.9367324840572102E-2</c:v>
                </c:pt>
                <c:pt idx="903">
                  <c:v>4.92310020150191E-2</c:v>
                </c:pt>
                <c:pt idx="904">
                  <c:v>4.9119366995684498E-2</c:v>
                </c:pt>
                <c:pt idx="905">
                  <c:v>4.9119366995684498E-2</c:v>
                </c:pt>
                <c:pt idx="906">
                  <c:v>4.9119296278952E-2</c:v>
                </c:pt>
                <c:pt idx="907">
                  <c:v>4.9115124770250103E-2</c:v>
                </c:pt>
                <c:pt idx="908">
                  <c:v>4.9115124770250103E-2</c:v>
                </c:pt>
                <c:pt idx="909">
                  <c:v>5.1029758489790897E-2</c:v>
                </c:pt>
                <c:pt idx="910">
                  <c:v>4.9140475561225597E-2</c:v>
                </c:pt>
                <c:pt idx="911">
                  <c:v>5.0077384381032597E-2</c:v>
                </c:pt>
                <c:pt idx="912">
                  <c:v>4.91809661310171E-2</c:v>
                </c:pt>
                <c:pt idx="913">
                  <c:v>4.9634364165743398E-2</c:v>
                </c:pt>
                <c:pt idx="914">
                  <c:v>4.9121799027740803E-2</c:v>
                </c:pt>
                <c:pt idx="915">
                  <c:v>4.9116496154654903E-2</c:v>
                </c:pt>
                <c:pt idx="916">
                  <c:v>4.9633153566122599E-2</c:v>
                </c:pt>
                <c:pt idx="917">
                  <c:v>4.91087560777895E-2</c:v>
                </c:pt>
                <c:pt idx="918">
                  <c:v>4.91094252523568E-2</c:v>
                </c:pt>
                <c:pt idx="919">
                  <c:v>4.91087560777895E-2</c:v>
                </c:pt>
                <c:pt idx="920">
                  <c:v>4.9116260218877598E-2</c:v>
                </c:pt>
                <c:pt idx="921">
                  <c:v>4.9124586300414802E-2</c:v>
                </c:pt>
                <c:pt idx="922">
                  <c:v>4.9108184614552401E-2</c:v>
                </c:pt>
                <c:pt idx="923">
                  <c:v>4.9199579562767097E-2</c:v>
                </c:pt>
                <c:pt idx="924">
                  <c:v>4.9108184614552401E-2</c:v>
                </c:pt>
                <c:pt idx="925">
                  <c:v>4.9106481724649299E-2</c:v>
                </c:pt>
                <c:pt idx="926">
                  <c:v>4.9106481724649299E-2</c:v>
                </c:pt>
                <c:pt idx="927">
                  <c:v>4.9202865571639103E-2</c:v>
                </c:pt>
                <c:pt idx="928">
                  <c:v>5.0306655631479097E-2</c:v>
                </c:pt>
                <c:pt idx="929">
                  <c:v>4.9096680002899303E-2</c:v>
                </c:pt>
                <c:pt idx="930">
                  <c:v>5.0861236654021397E-2</c:v>
                </c:pt>
                <c:pt idx="931">
                  <c:v>4.9094220243377999E-2</c:v>
                </c:pt>
                <c:pt idx="932">
                  <c:v>4.9125955386792201E-2</c:v>
                </c:pt>
                <c:pt idx="933">
                  <c:v>5.1046169388736497E-2</c:v>
                </c:pt>
                <c:pt idx="934">
                  <c:v>4.9242992446375998E-2</c:v>
                </c:pt>
                <c:pt idx="935">
                  <c:v>4.9252367848166202E-2</c:v>
                </c:pt>
                <c:pt idx="936">
                  <c:v>4.9050784566783502E-2</c:v>
                </c:pt>
                <c:pt idx="937">
                  <c:v>4.9138006396842897E-2</c:v>
                </c:pt>
                <c:pt idx="938">
                  <c:v>4.9086501363891803E-2</c:v>
                </c:pt>
                <c:pt idx="939">
                  <c:v>4.9008410011334699E-2</c:v>
                </c:pt>
                <c:pt idx="940">
                  <c:v>4.90313654535115E-2</c:v>
                </c:pt>
                <c:pt idx="941">
                  <c:v>4.9346462840443597E-2</c:v>
                </c:pt>
                <c:pt idx="942">
                  <c:v>4.9001209162827797E-2</c:v>
                </c:pt>
                <c:pt idx="943">
                  <c:v>4.9091043424211597E-2</c:v>
                </c:pt>
                <c:pt idx="944">
                  <c:v>4.9275978844370197E-2</c:v>
                </c:pt>
                <c:pt idx="945">
                  <c:v>5.1224931634038802E-2</c:v>
                </c:pt>
                <c:pt idx="946">
                  <c:v>4.9006152022377597E-2</c:v>
                </c:pt>
                <c:pt idx="947">
                  <c:v>4.9017945311338802E-2</c:v>
                </c:pt>
                <c:pt idx="948">
                  <c:v>4.9076169401184901E-2</c:v>
                </c:pt>
                <c:pt idx="949">
                  <c:v>4.90002551334731E-2</c:v>
                </c:pt>
                <c:pt idx="950">
                  <c:v>4.9951815987327099E-2</c:v>
                </c:pt>
                <c:pt idx="951">
                  <c:v>4.8937259590498099E-2</c:v>
                </c:pt>
                <c:pt idx="952">
                  <c:v>4.9037519426270097E-2</c:v>
                </c:pt>
                <c:pt idx="953">
                  <c:v>4.9111297881093301E-2</c:v>
                </c:pt>
                <c:pt idx="954">
                  <c:v>4.9074877183830197E-2</c:v>
                </c:pt>
                <c:pt idx="955">
                  <c:v>4.8937259590498099E-2</c:v>
                </c:pt>
                <c:pt idx="956">
                  <c:v>4.92841087473707E-2</c:v>
                </c:pt>
                <c:pt idx="957">
                  <c:v>4.8945563132138999E-2</c:v>
                </c:pt>
                <c:pt idx="958">
                  <c:v>4.89439942054632E-2</c:v>
                </c:pt>
                <c:pt idx="959">
                  <c:v>4.8938365206375303E-2</c:v>
                </c:pt>
                <c:pt idx="960">
                  <c:v>4.8982273217969802E-2</c:v>
                </c:pt>
                <c:pt idx="961">
                  <c:v>4.88807416257259E-2</c:v>
                </c:pt>
                <c:pt idx="962">
                  <c:v>4.8886878878762703E-2</c:v>
                </c:pt>
                <c:pt idx="963">
                  <c:v>4.89744403114463E-2</c:v>
                </c:pt>
                <c:pt idx="964">
                  <c:v>4.88868899849349E-2</c:v>
                </c:pt>
                <c:pt idx="965">
                  <c:v>4.88807416257259E-2</c:v>
                </c:pt>
                <c:pt idx="966">
                  <c:v>4.9115842739571501E-2</c:v>
                </c:pt>
                <c:pt idx="967">
                  <c:v>4.8906865511797501E-2</c:v>
                </c:pt>
                <c:pt idx="968">
                  <c:v>4.9152491449134597E-2</c:v>
                </c:pt>
                <c:pt idx="969">
                  <c:v>4.8883773575334702E-2</c:v>
                </c:pt>
                <c:pt idx="970">
                  <c:v>5.5641686216447002E-2</c:v>
                </c:pt>
                <c:pt idx="971">
                  <c:v>4.88806623668731E-2</c:v>
                </c:pt>
                <c:pt idx="972">
                  <c:v>4.9000132057074E-2</c:v>
                </c:pt>
                <c:pt idx="973">
                  <c:v>4.9103813592989397E-2</c:v>
                </c:pt>
                <c:pt idx="974">
                  <c:v>4.8902186020167701E-2</c:v>
                </c:pt>
                <c:pt idx="975">
                  <c:v>4.8880999746627699E-2</c:v>
                </c:pt>
                <c:pt idx="976">
                  <c:v>4.8969663336236702E-2</c:v>
                </c:pt>
                <c:pt idx="977">
                  <c:v>4.9019626091333202E-2</c:v>
                </c:pt>
                <c:pt idx="978">
                  <c:v>4.8879477974048798E-2</c:v>
                </c:pt>
                <c:pt idx="979">
                  <c:v>4.8879477974048798E-2</c:v>
                </c:pt>
                <c:pt idx="980">
                  <c:v>4.9167773538721503E-2</c:v>
                </c:pt>
                <c:pt idx="981">
                  <c:v>4.9950162692225401E-2</c:v>
                </c:pt>
                <c:pt idx="982">
                  <c:v>4.88917120191662E-2</c:v>
                </c:pt>
                <c:pt idx="983">
                  <c:v>4.8870252832780202E-2</c:v>
                </c:pt>
                <c:pt idx="984">
                  <c:v>4.8935488779322397E-2</c:v>
                </c:pt>
                <c:pt idx="985">
                  <c:v>4.88762401382603E-2</c:v>
                </c:pt>
                <c:pt idx="986">
                  <c:v>4.8883973797831402E-2</c:v>
                </c:pt>
                <c:pt idx="987">
                  <c:v>4.8934889649966E-2</c:v>
                </c:pt>
                <c:pt idx="988">
                  <c:v>4.9021067876315501E-2</c:v>
                </c:pt>
                <c:pt idx="989">
                  <c:v>4.8871177731175101E-2</c:v>
                </c:pt>
                <c:pt idx="990">
                  <c:v>4.8870252832780202E-2</c:v>
                </c:pt>
                <c:pt idx="991">
                  <c:v>4.8924592647901902E-2</c:v>
                </c:pt>
                <c:pt idx="992">
                  <c:v>4.8927785973280097E-2</c:v>
                </c:pt>
                <c:pt idx="993">
                  <c:v>4.8893948347253899E-2</c:v>
                </c:pt>
                <c:pt idx="994">
                  <c:v>4.8901213270430101E-2</c:v>
                </c:pt>
                <c:pt idx="995">
                  <c:v>4.8938155688536197E-2</c:v>
                </c:pt>
                <c:pt idx="996">
                  <c:v>4.8960884342081103E-2</c:v>
                </c:pt>
                <c:pt idx="997">
                  <c:v>4.8918695343487903E-2</c:v>
                </c:pt>
                <c:pt idx="998">
                  <c:v>4.8752625574430303E-2</c:v>
                </c:pt>
                <c:pt idx="999">
                  <c:v>4.8748297748964997E-2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2B4-4CFD-8726-0AD27702B227}"/>
            </c:ext>
          </c:extLst>
        </c:ser>
        <c:ser>
          <c:idx val="4"/>
          <c:order val="4"/>
          <c:tx>
            <c:strRef>
              <c:f>Adult_SAT_CR_Results!$F$1</c:f>
              <c:strCache>
                <c:ptCount val="1"/>
                <c:pt idx="0">
                  <c:v>CR 0.8 Train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Adult_SAT_CR_Results!$F$2:$F$1001</c:f>
              <c:numCache>
                <c:formatCode>General</c:formatCode>
                <c:ptCount val="1000"/>
                <c:pt idx="0">
                  <c:v>7.03562194151926E-2</c:v>
                </c:pt>
                <c:pt idx="1">
                  <c:v>7.03701770679485E-2</c:v>
                </c:pt>
                <c:pt idx="2">
                  <c:v>7.03567273022839E-2</c:v>
                </c:pt>
                <c:pt idx="3">
                  <c:v>7.1140022880175194E-2</c:v>
                </c:pt>
                <c:pt idx="4">
                  <c:v>7.10351922577033E-2</c:v>
                </c:pt>
                <c:pt idx="5">
                  <c:v>7.0901506440571097E-2</c:v>
                </c:pt>
                <c:pt idx="6">
                  <c:v>7.0901506440571097E-2</c:v>
                </c:pt>
                <c:pt idx="7">
                  <c:v>7.0845091049694497E-2</c:v>
                </c:pt>
                <c:pt idx="8">
                  <c:v>7.0819769837946495E-2</c:v>
                </c:pt>
                <c:pt idx="9">
                  <c:v>7.0814223494905099E-2</c:v>
                </c:pt>
                <c:pt idx="10">
                  <c:v>7.0937768336998094E-2</c:v>
                </c:pt>
                <c:pt idx="11">
                  <c:v>7.0701270452247694E-2</c:v>
                </c:pt>
                <c:pt idx="12">
                  <c:v>7.08419223345821E-2</c:v>
                </c:pt>
                <c:pt idx="13">
                  <c:v>7.0536956863046299E-2</c:v>
                </c:pt>
                <c:pt idx="14">
                  <c:v>7.0240986663890906E-2</c:v>
                </c:pt>
                <c:pt idx="15">
                  <c:v>7.0485525908597593E-2</c:v>
                </c:pt>
                <c:pt idx="16">
                  <c:v>7.0969672621095395E-2</c:v>
                </c:pt>
                <c:pt idx="17">
                  <c:v>7.0955247685465794E-2</c:v>
                </c:pt>
                <c:pt idx="18">
                  <c:v>7.1181227818593901E-2</c:v>
                </c:pt>
                <c:pt idx="19">
                  <c:v>7.1314393361271197E-2</c:v>
                </c:pt>
                <c:pt idx="20">
                  <c:v>7.1588312644125199E-2</c:v>
                </c:pt>
                <c:pt idx="21">
                  <c:v>7.1601926358727405E-2</c:v>
                </c:pt>
                <c:pt idx="22">
                  <c:v>7.1548295489644795E-2</c:v>
                </c:pt>
                <c:pt idx="23">
                  <c:v>7.1704391052325997E-2</c:v>
                </c:pt>
                <c:pt idx="24">
                  <c:v>7.1932755951231997E-2</c:v>
                </c:pt>
                <c:pt idx="25">
                  <c:v>7.1932755951231997E-2</c:v>
                </c:pt>
                <c:pt idx="26">
                  <c:v>7.1938242401569499E-2</c:v>
                </c:pt>
                <c:pt idx="27">
                  <c:v>7.2173901104072694E-2</c:v>
                </c:pt>
                <c:pt idx="28">
                  <c:v>7.2169920290018202E-2</c:v>
                </c:pt>
                <c:pt idx="29">
                  <c:v>7.2170578651453696E-2</c:v>
                </c:pt>
                <c:pt idx="30">
                  <c:v>7.2170578651453696E-2</c:v>
                </c:pt>
                <c:pt idx="31">
                  <c:v>7.2134211452193994E-2</c:v>
                </c:pt>
                <c:pt idx="32">
                  <c:v>7.2018256567693797E-2</c:v>
                </c:pt>
                <c:pt idx="33">
                  <c:v>7.2018256567693797E-2</c:v>
                </c:pt>
                <c:pt idx="34">
                  <c:v>7.2044730668932799E-2</c:v>
                </c:pt>
                <c:pt idx="35">
                  <c:v>7.2249829258730996E-2</c:v>
                </c:pt>
                <c:pt idx="36">
                  <c:v>7.2313510208232804E-2</c:v>
                </c:pt>
                <c:pt idx="37">
                  <c:v>7.2469492031889696E-2</c:v>
                </c:pt>
                <c:pt idx="38">
                  <c:v>7.2402963402111706E-2</c:v>
                </c:pt>
                <c:pt idx="39">
                  <c:v>7.2009059392265803E-2</c:v>
                </c:pt>
                <c:pt idx="40">
                  <c:v>7.2005681493964094E-2</c:v>
                </c:pt>
                <c:pt idx="41">
                  <c:v>7.1422942702181497E-2</c:v>
                </c:pt>
                <c:pt idx="42">
                  <c:v>7.1779070573641898E-2</c:v>
                </c:pt>
                <c:pt idx="43">
                  <c:v>7.1438441452844295E-2</c:v>
                </c:pt>
                <c:pt idx="44">
                  <c:v>7.1445352957638694E-2</c:v>
                </c:pt>
                <c:pt idx="45">
                  <c:v>7.0837946653188905E-2</c:v>
                </c:pt>
                <c:pt idx="46">
                  <c:v>7.0954088705331403E-2</c:v>
                </c:pt>
                <c:pt idx="47">
                  <c:v>7.0756106425337001E-2</c:v>
                </c:pt>
                <c:pt idx="48">
                  <c:v>7.0460321930796405E-2</c:v>
                </c:pt>
                <c:pt idx="49">
                  <c:v>7.1444577013466695E-2</c:v>
                </c:pt>
                <c:pt idx="50">
                  <c:v>7.1444577013466695E-2</c:v>
                </c:pt>
                <c:pt idx="51">
                  <c:v>7.1368238091994093E-2</c:v>
                </c:pt>
                <c:pt idx="52">
                  <c:v>7.0879060740810504E-2</c:v>
                </c:pt>
                <c:pt idx="53">
                  <c:v>7.19328169076945E-2</c:v>
                </c:pt>
                <c:pt idx="54">
                  <c:v>7.1921719731153702E-2</c:v>
                </c:pt>
                <c:pt idx="55">
                  <c:v>7.1542851866601295E-2</c:v>
                </c:pt>
                <c:pt idx="56">
                  <c:v>7.1512475879044204E-2</c:v>
                </c:pt>
                <c:pt idx="57">
                  <c:v>7.1531277887981304E-2</c:v>
                </c:pt>
                <c:pt idx="58">
                  <c:v>7.1944682927833806E-2</c:v>
                </c:pt>
                <c:pt idx="59">
                  <c:v>7.0876420922936501E-2</c:v>
                </c:pt>
                <c:pt idx="60">
                  <c:v>7.0890184492253802E-2</c:v>
                </c:pt>
                <c:pt idx="61">
                  <c:v>7.1190068220331706E-2</c:v>
                </c:pt>
                <c:pt idx="62">
                  <c:v>7.1190068220331706E-2</c:v>
                </c:pt>
                <c:pt idx="63">
                  <c:v>7.1231021244468201E-2</c:v>
                </c:pt>
                <c:pt idx="64">
                  <c:v>7.1623044684004003E-2</c:v>
                </c:pt>
                <c:pt idx="65">
                  <c:v>7.1602810752839599E-2</c:v>
                </c:pt>
                <c:pt idx="66">
                  <c:v>7.1819835317030803E-2</c:v>
                </c:pt>
                <c:pt idx="67">
                  <c:v>6.7679382924493894E-2</c:v>
                </c:pt>
                <c:pt idx="68">
                  <c:v>6.7985710028091506E-2</c:v>
                </c:pt>
                <c:pt idx="69">
                  <c:v>6.8085841713928702E-2</c:v>
                </c:pt>
                <c:pt idx="70">
                  <c:v>6.8080859282049794E-2</c:v>
                </c:pt>
                <c:pt idx="71">
                  <c:v>6.80738221225171E-2</c:v>
                </c:pt>
                <c:pt idx="72">
                  <c:v>6.8068026530126793E-2</c:v>
                </c:pt>
                <c:pt idx="73">
                  <c:v>6.7559878597875905E-2</c:v>
                </c:pt>
                <c:pt idx="74">
                  <c:v>6.7707108323561402E-2</c:v>
                </c:pt>
                <c:pt idx="75">
                  <c:v>6.7872298021196195E-2</c:v>
                </c:pt>
                <c:pt idx="76">
                  <c:v>6.7800101623487402E-2</c:v>
                </c:pt>
                <c:pt idx="77">
                  <c:v>6.7742794528808298E-2</c:v>
                </c:pt>
                <c:pt idx="78">
                  <c:v>6.7792198041336099E-2</c:v>
                </c:pt>
                <c:pt idx="79">
                  <c:v>6.7567687887762601E-2</c:v>
                </c:pt>
                <c:pt idx="80">
                  <c:v>6.7566446597384394E-2</c:v>
                </c:pt>
                <c:pt idx="81">
                  <c:v>6.7545588531340101E-2</c:v>
                </c:pt>
                <c:pt idx="82">
                  <c:v>6.7545564291615304E-2</c:v>
                </c:pt>
                <c:pt idx="83">
                  <c:v>6.7727227721420702E-2</c:v>
                </c:pt>
                <c:pt idx="84">
                  <c:v>6.7656758264932407E-2</c:v>
                </c:pt>
                <c:pt idx="85">
                  <c:v>6.7645578935292203E-2</c:v>
                </c:pt>
                <c:pt idx="86">
                  <c:v>6.7616526962131204E-2</c:v>
                </c:pt>
                <c:pt idx="87">
                  <c:v>6.75148129386067E-2</c:v>
                </c:pt>
                <c:pt idx="88">
                  <c:v>6.7968576442347703E-2</c:v>
                </c:pt>
                <c:pt idx="89">
                  <c:v>6.6206319928040894E-2</c:v>
                </c:pt>
                <c:pt idx="90">
                  <c:v>6.6187106508346E-2</c:v>
                </c:pt>
                <c:pt idx="91">
                  <c:v>6.5990957632347705E-2</c:v>
                </c:pt>
                <c:pt idx="92">
                  <c:v>6.6140915559263394E-2</c:v>
                </c:pt>
                <c:pt idx="93">
                  <c:v>6.6089905805910107E-2</c:v>
                </c:pt>
                <c:pt idx="94">
                  <c:v>6.6065563992375106E-2</c:v>
                </c:pt>
                <c:pt idx="95">
                  <c:v>6.6238880815593398E-2</c:v>
                </c:pt>
                <c:pt idx="96">
                  <c:v>6.6241316210087303E-2</c:v>
                </c:pt>
                <c:pt idx="97">
                  <c:v>6.6241316210087303E-2</c:v>
                </c:pt>
                <c:pt idx="98">
                  <c:v>6.6190819777034504E-2</c:v>
                </c:pt>
                <c:pt idx="99">
                  <c:v>6.6362210112615505E-2</c:v>
                </c:pt>
                <c:pt idx="100">
                  <c:v>6.6362210112615505E-2</c:v>
                </c:pt>
                <c:pt idx="101">
                  <c:v>6.6342121857708602E-2</c:v>
                </c:pt>
                <c:pt idx="102">
                  <c:v>6.6509658611101405E-2</c:v>
                </c:pt>
                <c:pt idx="103">
                  <c:v>6.6385785333794203E-2</c:v>
                </c:pt>
                <c:pt idx="104">
                  <c:v>6.6385900137646101E-2</c:v>
                </c:pt>
                <c:pt idx="105">
                  <c:v>6.6346056929723604E-2</c:v>
                </c:pt>
                <c:pt idx="106">
                  <c:v>6.6454977986886696E-2</c:v>
                </c:pt>
                <c:pt idx="107">
                  <c:v>6.65202490907644E-2</c:v>
                </c:pt>
                <c:pt idx="108">
                  <c:v>6.6444013874662394E-2</c:v>
                </c:pt>
                <c:pt idx="109">
                  <c:v>6.6446038386560199E-2</c:v>
                </c:pt>
                <c:pt idx="110">
                  <c:v>6.6426314495622404E-2</c:v>
                </c:pt>
                <c:pt idx="111">
                  <c:v>6.6344543727100705E-2</c:v>
                </c:pt>
                <c:pt idx="112">
                  <c:v>6.6344408862277701E-2</c:v>
                </c:pt>
                <c:pt idx="113">
                  <c:v>6.6344150387538894E-2</c:v>
                </c:pt>
                <c:pt idx="114">
                  <c:v>6.6318696627708201E-2</c:v>
                </c:pt>
                <c:pt idx="115">
                  <c:v>6.6323440496500893E-2</c:v>
                </c:pt>
                <c:pt idx="116">
                  <c:v>6.6106316111416402E-2</c:v>
                </c:pt>
                <c:pt idx="117">
                  <c:v>6.6128229015489898E-2</c:v>
                </c:pt>
                <c:pt idx="118">
                  <c:v>6.6389040912769301E-2</c:v>
                </c:pt>
                <c:pt idx="119">
                  <c:v>6.6366141352576305E-2</c:v>
                </c:pt>
                <c:pt idx="120">
                  <c:v>6.6457768213405599E-2</c:v>
                </c:pt>
                <c:pt idx="121">
                  <c:v>6.6460647287538005E-2</c:v>
                </c:pt>
                <c:pt idx="122">
                  <c:v>6.8174819985269794E-2</c:v>
                </c:pt>
                <c:pt idx="123">
                  <c:v>6.8251626782356495E-2</c:v>
                </c:pt>
                <c:pt idx="124">
                  <c:v>6.81130038196327E-2</c:v>
                </c:pt>
                <c:pt idx="125">
                  <c:v>6.81130038196327E-2</c:v>
                </c:pt>
                <c:pt idx="126">
                  <c:v>6.81130038196327E-2</c:v>
                </c:pt>
                <c:pt idx="127">
                  <c:v>6.9412931055800098E-2</c:v>
                </c:pt>
                <c:pt idx="128">
                  <c:v>6.9520267955163403E-2</c:v>
                </c:pt>
                <c:pt idx="129">
                  <c:v>6.9164177486719103E-2</c:v>
                </c:pt>
                <c:pt idx="130">
                  <c:v>6.9389430548252903E-2</c:v>
                </c:pt>
                <c:pt idx="131">
                  <c:v>6.9389430548252903E-2</c:v>
                </c:pt>
                <c:pt idx="132">
                  <c:v>6.9389430548252903E-2</c:v>
                </c:pt>
                <c:pt idx="133">
                  <c:v>7.0050837777429195E-2</c:v>
                </c:pt>
                <c:pt idx="134">
                  <c:v>7.0076244887937997E-2</c:v>
                </c:pt>
                <c:pt idx="135">
                  <c:v>7.00574723108386E-2</c:v>
                </c:pt>
                <c:pt idx="136">
                  <c:v>7.00567336659777E-2</c:v>
                </c:pt>
                <c:pt idx="137">
                  <c:v>6.9760382770930607E-2</c:v>
                </c:pt>
                <c:pt idx="138">
                  <c:v>6.9760382770930607E-2</c:v>
                </c:pt>
                <c:pt idx="139">
                  <c:v>6.9642579827352794E-2</c:v>
                </c:pt>
                <c:pt idx="140">
                  <c:v>7.0794750210943794E-2</c:v>
                </c:pt>
                <c:pt idx="141">
                  <c:v>7.0730453211858904E-2</c:v>
                </c:pt>
                <c:pt idx="142">
                  <c:v>7.08038198398004E-2</c:v>
                </c:pt>
                <c:pt idx="143">
                  <c:v>7.0756959028895602E-2</c:v>
                </c:pt>
                <c:pt idx="144">
                  <c:v>6.9363698602787002E-2</c:v>
                </c:pt>
                <c:pt idx="145">
                  <c:v>6.9361203395303897E-2</c:v>
                </c:pt>
                <c:pt idx="146">
                  <c:v>6.9249548050280094E-2</c:v>
                </c:pt>
                <c:pt idx="147">
                  <c:v>6.9285898942147803E-2</c:v>
                </c:pt>
                <c:pt idx="148">
                  <c:v>6.9181304606934599E-2</c:v>
                </c:pt>
                <c:pt idx="149">
                  <c:v>7.0170642349328002E-2</c:v>
                </c:pt>
                <c:pt idx="150">
                  <c:v>7.0996225326579801E-2</c:v>
                </c:pt>
                <c:pt idx="151">
                  <c:v>7.0957462244715802E-2</c:v>
                </c:pt>
                <c:pt idx="152">
                  <c:v>7.0661625900935596E-2</c:v>
                </c:pt>
                <c:pt idx="153">
                  <c:v>7.0025496364371706E-2</c:v>
                </c:pt>
                <c:pt idx="154">
                  <c:v>7.0046494718822405E-2</c:v>
                </c:pt>
                <c:pt idx="155">
                  <c:v>7.0125210795465395E-2</c:v>
                </c:pt>
                <c:pt idx="156">
                  <c:v>6.9034493647698397E-2</c:v>
                </c:pt>
                <c:pt idx="157">
                  <c:v>7.04499416367695E-2</c:v>
                </c:pt>
                <c:pt idx="158">
                  <c:v>7.0525299164900496E-2</c:v>
                </c:pt>
                <c:pt idx="159">
                  <c:v>6.97837356115657E-2</c:v>
                </c:pt>
                <c:pt idx="160">
                  <c:v>6.9268860055299905E-2</c:v>
                </c:pt>
                <c:pt idx="161">
                  <c:v>7.4396044428967606E-2</c:v>
                </c:pt>
                <c:pt idx="162">
                  <c:v>6.9318959716503203E-2</c:v>
                </c:pt>
                <c:pt idx="163">
                  <c:v>6.8955658168348199E-2</c:v>
                </c:pt>
                <c:pt idx="164">
                  <c:v>6.8962902850591201E-2</c:v>
                </c:pt>
                <c:pt idx="165">
                  <c:v>6.8912703847703205E-2</c:v>
                </c:pt>
                <c:pt idx="166">
                  <c:v>6.9170259894887606E-2</c:v>
                </c:pt>
                <c:pt idx="167">
                  <c:v>6.8903580197550995E-2</c:v>
                </c:pt>
                <c:pt idx="168">
                  <c:v>6.8915799911193898E-2</c:v>
                </c:pt>
                <c:pt idx="169">
                  <c:v>6.8896082756371005E-2</c:v>
                </c:pt>
                <c:pt idx="170">
                  <c:v>6.8932351199488706E-2</c:v>
                </c:pt>
                <c:pt idx="171">
                  <c:v>6.8888269099675506E-2</c:v>
                </c:pt>
                <c:pt idx="172">
                  <c:v>6.8885534792400602E-2</c:v>
                </c:pt>
                <c:pt idx="173">
                  <c:v>6.8963407894740605E-2</c:v>
                </c:pt>
                <c:pt idx="174">
                  <c:v>6.8779597667737793E-2</c:v>
                </c:pt>
                <c:pt idx="175">
                  <c:v>6.8760666410945803E-2</c:v>
                </c:pt>
                <c:pt idx="176">
                  <c:v>6.8836916892613703E-2</c:v>
                </c:pt>
                <c:pt idx="177">
                  <c:v>6.8798922894849596E-2</c:v>
                </c:pt>
                <c:pt idx="178">
                  <c:v>7.01038022167811E-2</c:v>
                </c:pt>
                <c:pt idx="179">
                  <c:v>6.8515433462845096E-2</c:v>
                </c:pt>
                <c:pt idx="180">
                  <c:v>6.8589882226031199E-2</c:v>
                </c:pt>
                <c:pt idx="181">
                  <c:v>6.84668553678425E-2</c:v>
                </c:pt>
                <c:pt idx="182">
                  <c:v>6.8471413564411096E-2</c:v>
                </c:pt>
                <c:pt idx="183">
                  <c:v>6.8371042705554205E-2</c:v>
                </c:pt>
                <c:pt idx="184">
                  <c:v>6.8338355538481693E-2</c:v>
                </c:pt>
                <c:pt idx="185">
                  <c:v>6.8338355538481693E-2</c:v>
                </c:pt>
                <c:pt idx="186">
                  <c:v>6.8879012137967405E-2</c:v>
                </c:pt>
                <c:pt idx="187">
                  <c:v>6.8218685463183895E-2</c:v>
                </c:pt>
                <c:pt idx="188">
                  <c:v>6.8220591520659707E-2</c:v>
                </c:pt>
                <c:pt idx="189">
                  <c:v>6.8236919646181102E-2</c:v>
                </c:pt>
                <c:pt idx="190">
                  <c:v>6.8211308637597196E-2</c:v>
                </c:pt>
                <c:pt idx="191">
                  <c:v>6.8345238291248403E-2</c:v>
                </c:pt>
                <c:pt idx="192">
                  <c:v>6.8317309510922394E-2</c:v>
                </c:pt>
                <c:pt idx="193">
                  <c:v>6.8214881575437203E-2</c:v>
                </c:pt>
                <c:pt idx="194">
                  <c:v>6.8187014306353405E-2</c:v>
                </c:pt>
                <c:pt idx="195">
                  <c:v>6.8179153158356098E-2</c:v>
                </c:pt>
                <c:pt idx="196">
                  <c:v>6.8352664104590899E-2</c:v>
                </c:pt>
                <c:pt idx="197">
                  <c:v>6.7812417027754798E-2</c:v>
                </c:pt>
                <c:pt idx="198">
                  <c:v>6.7570114953240598E-2</c:v>
                </c:pt>
                <c:pt idx="199">
                  <c:v>6.78196221366094E-2</c:v>
                </c:pt>
                <c:pt idx="200">
                  <c:v>6.7486887311968294E-2</c:v>
                </c:pt>
                <c:pt idx="201">
                  <c:v>6.7592134699899997E-2</c:v>
                </c:pt>
                <c:pt idx="202">
                  <c:v>6.7486887311968294E-2</c:v>
                </c:pt>
                <c:pt idx="203">
                  <c:v>6.7464809660317898E-2</c:v>
                </c:pt>
                <c:pt idx="204">
                  <c:v>6.7464809660317898E-2</c:v>
                </c:pt>
                <c:pt idx="205">
                  <c:v>6.7449900018529393E-2</c:v>
                </c:pt>
                <c:pt idx="206">
                  <c:v>6.7346551534239005E-2</c:v>
                </c:pt>
                <c:pt idx="207">
                  <c:v>6.7377297588415902E-2</c:v>
                </c:pt>
                <c:pt idx="208">
                  <c:v>6.7045826041585793E-2</c:v>
                </c:pt>
                <c:pt idx="209">
                  <c:v>6.7436526839132205E-2</c:v>
                </c:pt>
                <c:pt idx="210">
                  <c:v>6.7007581260237606E-2</c:v>
                </c:pt>
                <c:pt idx="211">
                  <c:v>6.7049470101325198E-2</c:v>
                </c:pt>
                <c:pt idx="212">
                  <c:v>6.7027142060542097E-2</c:v>
                </c:pt>
                <c:pt idx="213">
                  <c:v>6.6839489696651502E-2</c:v>
                </c:pt>
                <c:pt idx="214">
                  <c:v>6.7737132351299703E-2</c:v>
                </c:pt>
                <c:pt idx="215">
                  <c:v>6.7004984744265306E-2</c:v>
                </c:pt>
                <c:pt idx="216">
                  <c:v>6.6879254093466706E-2</c:v>
                </c:pt>
                <c:pt idx="217">
                  <c:v>6.6984488142243601E-2</c:v>
                </c:pt>
                <c:pt idx="218">
                  <c:v>6.6839489696651502E-2</c:v>
                </c:pt>
                <c:pt idx="219">
                  <c:v>6.6860433893242005E-2</c:v>
                </c:pt>
                <c:pt idx="220">
                  <c:v>6.6839489696651502E-2</c:v>
                </c:pt>
                <c:pt idx="221">
                  <c:v>6.6794801648329405E-2</c:v>
                </c:pt>
                <c:pt idx="222">
                  <c:v>6.6840589016691598E-2</c:v>
                </c:pt>
                <c:pt idx="223">
                  <c:v>6.6685973660901995E-2</c:v>
                </c:pt>
                <c:pt idx="224">
                  <c:v>6.6632314716122507E-2</c:v>
                </c:pt>
                <c:pt idx="225">
                  <c:v>6.6670941012388504E-2</c:v>
                </c:pt>
                <c:pt idx="226">
                  <c:v>6.6624634594821999E-2</c:v>
                </c:pt>
                <c:pt idx="227">
                  <c:v>6.6633920264125804E-2</c:v>
                </c:pt>
                <c:pt idx="228">
                  <c:v>6.6595682040096194E-2</c:v>
                </c:pt>
                <c:pt idx="229">
                  <c:v>6.6691217807641007E-2</c:v>
                </c:pt>
                <c:pt idx="230">
                  <c:v>6.6518739478167097E-2</c:v>
                </c:pt>
                <c:pt idx="231">
                  <c:v>6.6445853985188999E-2</c:v>
                </c:pt>
                <c:pt idx="232">
                  <c:v>6.7180799101044297E-2</c:v>
                </c:pt>
                <c:pt idx="233">
                  <c:v>6.6394378625994094E-2</c:v>
                </c:pt>
                <c:pt idx="234">
                  <c:v>6.6336760600475303E-2</c:v>
                </c:pt>
                <c:pt idx="235">
                  <c:v>6.6262055421332997E-2</c:v>
                </c:pt>
                <c:pt idx="236">
                  <c:v>6.6225896939575701E-2</c:v>
                </c:pt>
                <c:pt idx="237">
                  <c:v>6.6380285696283403E-2</c:v>
                </c:pt>
                <c:pt idx="238">
                  <c:v>6.6260098413195107E-2</c:v>
                </c:pt>
                <c:pt idx="239">
                  <c:v>6.6223587751836094E-2</c:v>
                </c:pt>
                <c:pt idx="240">
                  <c:v>6.6286409653228795E-2</c:v>
                </c:pt>
                <c:pt idx="241">
                  <c:v>6.6321481535602106E-2</c:v>
                </c:pt>
                <c:pt idx="242">
                  <c:v>6.6197042593006197E-2</c:v>
                </c:pt>
                <c:pt idx="243">
                  <c:v>6.6197042593006197E-2</c:v>
                </c:pt>
                <c:pt idx="244">
                  <c:v>6.6222432958493602E-2</c:v>
                </c:pt>
                <c:pt idx="245">
                  <c:v>6.6195503985575804E-2</c:v>
                </c:pt>
                <c:pt idx="246">
                  <c:v>6.6174834264788596E-2</c:v>
                </c:pt>
                <c:pt idx="247">
                  <c:v>6.6223650189007E-2</c:v>
                </c:pt>
                <c:pt idx="248">
                  <c:v>6.6132801388001303E-2</c:v>
                </c:pt>
                <c:pt idx="249">
                  <c:v>6.6054855757463296E-2</c:v>
                </c:pt>
                <c:pt idx="250">
                  <c:v>6.6054361859916699E-2</c:v>
                </c:pt>
                <c:pt idx="251">
                  <c:v>6.6033426252401703E-2</c:v>
                </c:pt>
                <c:pt idx="252">
                  <c:v>6.5893138863660994E-2</c:v>
                </c:pt>
                <c:pt idx="253">
                  <c:v>6.5900973545063496E-2</c:v>
                </c:pt>
                <c:pt idx="254">
                  <c:v>6.5799676141249305E-2</c:v>
                </c:pt>
                <c:pt idx="255">
                  <c:v>6.5779252061506394E-2</c:v>
                </c:pt>
                <c:pt idx="256">
                  <c:v>6.5787986737156301E-2</c:v>
                </c:pt>
                <c:pt idx="257">
                  <c:v>6.5681141364640094E-2</c:v>
                </c:pt>
                <c:pt idx="258">
                  <c:v>6.5680349081719894E-2</c:v>
                </c:pt>
                <c:pt idx="259">
                  <c:v>6.5680349081719894E-2</c:v>
                </c:pt>
                <c:pt idx="260">
                  <c:v>6.5693998241559998E-2</c:v>
                </c:pt>
                <c:pt idx="261">
                  <c:v>6.5792783783605299E-2</c:v>
                </c:pt>
                <c:pt idx="262">
                  <c:v>6.5680349081719894E-2</c:v>
                </c:pt>
                <c:pt idx="263">
                  <c:v>6.5788481004323801E-2</c:v>
                </c:pt>
                <c:pt idx="264">
                  <c:v>6.5540461076057904E-2</c:v>
                </c:pt>
                <c:pt idx="265">
                  <c:v>6.5527432731054699E-2</c:v>
                </c:pt>
                <c:pt idx="266">
                  <c:v>6.5504654704224993E-2</c:v>
                </c:pt>
                <c:pt idx="267">
                  <c:v>6.5446218274260504E-2</c:v>
                </c:pt>
                <c:pt idx="268">
                  <c:v>6.5416962549079305E-2</c:v>
                </c:pt>
                <c:pt idx="269">
                  <c:v>6.5430781625517506E-2</c:v>
                </c:pt>
                <c:pt idx="270">
                  <c:v>6.5418160419155394E-2</c:v>
                </c:pt>
                <c:pt idx="271">
                  <c:v>6.54900023543913E-2</c:v>
                </c:pt>
                <c:pt idx="272">
                  <c:v>6.5470701654749996E-2</c:v>
                </c:pt>
                <c:pt idx="273">
                  <c:v>6.5425527145661494E-2</c:v>
                </c:pt>
                <c:pt idx="274">
                  <c:v>6.5341680657491005E-2</c:v>
                </c:pt>
                <c:pt idx="275">
                  <c:v>6.5628087834867496E-2</c:v>
                </c:pt>
                <c:pt idx="276">
                  <c:v>6.5336848585498306E-2</c:v>
                </c:pt>
                <c:pt idx="277">
                  <c:v>6.53401017610966E-2</c:v>
                </c:pt>
                <c:pt idx="278">
                  <c:v>6.52027863534132E-2</c:v>
                </c:pt>
                <c:pt idx="279">
                  <c:v>6.5273597190165705E-2</c:v>
                </c:pt>
                <c:pt idx="280">
                  <c:v>6.5041779180707304E-2</c:v>
                </c:pt>
                <c:pt idx="281">
                  <c:v>6.5072107235236404E-2</c:v>
                </c:pt>
                <c:pt idx="282">
                  <c:v>6.5001507740230904E-2</c:v>
                </c:pt>
                <c:pt idx="283">
                  <c:v>6.5011786714516698E-2</c:v>
                </c:pt>
                <c:pt idx="284">
                  <c:v>6.5012506132996403E-2</c:v>
                </c:pt>
                <c:pt idx="285">
                  <c:v>6.5011906660372903E-2</c:v>
                </c:pt>
                <c:pt idx="286">
                  <c:v>6.5623062312129804E-2</c:v>
                </c:pt>
                <c:pt idx="287">
                  <c:v>6.5002802484454197E-2</c:v>
                </c:pt>
                <c:pt idx="288">
                  <c:v>6.5001507740230904E-2</c:v>
                </c:pt>
                <c:pt idx="289">
                  <c:v>6.5156709542228394E-2</c:v>
                </c:pt>
                <c:pt idx="290">
                  <c:v>6.5003575207385297E-2</c:v>
                </c:pt>
                <c:pt idx="291">
                  <c:v>6.5002050611300696E-2</c:v>
                </c:pt>
                <c:pt idx="292">
                  <c:v>6.5373762482787201E-2</c:v>
                </c:pt>
                <c:pt idx="293">
                  <c:v>6.5070267206267796E-2</c:v>
                </c:pt>
                <c:pt idx="294">
                  <c:v>6.5017838336253103E-2</c:v>
                </c:pt>
                <c:pt idx="295">
                  <c:v>6.4998871071742501E-2</c:v>
                </c:pt>
                <c:pt idx="296">
                  <c:v>6.4951340674775204E-2</c:v>
                </c:pt>
                <c:pt idx="297">
                  <c:v>6.4898763370202395E-2</c:v>
                </c:pt>
                <c:pt idx="298">
                  <c:v>6.48632768382012E-2</c:v>
                </c:pt>
                <c:pt idx="299">
                  <c:v>6.4836862472086101E-2</c:v>
                </c:pt>
                <c:pt idx="300">
                  <c:v>6.4965857712237896E-2</c:v>
                </c:pt>
                <c:pt idx="301">
                  <c:v>6.4859856893676196E-2</c:v>
                </c:pt>
                <c:pt idx="302">
                  <c:v>6.4804478252356704E-2</c:v>
                </c:pt>
                <c:pt idx="303">
                  <c:v>6.4786835355714903E-2</c:v>
                </c:pt>
                <c:pt idx="304">
                  <c:v>6.4828765519807999E-2</c:v>
                </c:pt>
                <c:pt idx="305">
                  <c:v>6.4833456827162197E-2</c:v>
                </c:pt>
                <c:pt idx="306">
                  <c:v>6.47490663624537E-2</c:v>
                </c:pt>
                <c:pt idx="307">
                  <c:v>6.4823110765410405E-2</c:v>
                </c:pt>
                <c:pt idx="308">
                  <c:v>6.4774669439327706E-2</c:v>
                </c:pt>
                <c:pt idx="309">
                  <c:v>6.5160345843709402E-2</c:v>
                </c:pt>
                <c:pt idx="310">
                  <c:v>6.4781508743172594E-2</c:v>
                </c:pt>
                <c:pt idx="311">
                  <c:v>6.4753767572181098E-2</c:v>
                </c:pt>
                <c:pt idx="312">
                  <c:v>6.47490663624537E-2</c:v>
                </c:pt>
                <c:pt idx="313">
                  <c:v>6.5410140607299702E-2</c:v>
                </c:pt>
                <c:pt idx="314">
                  <c:v>6.4762146163591799E-2</c:v>
                </c:pt>
                <c:pt idx="315">
                  <c:v>6.4586930195031506E-2</c:v>
                </c:pt>
                <c:pt idx="316">
                  <c:v>6.4936829102342303E-2</c:v>
                </c:pt>
                <c:pt idx="317">
                  <c:v>6.4589838931077795E-2</c:v>
                </c:pt>
                <c:pt idx="318">
                  <c:v>6.4586930195031506E-2</c:v>
                </c:pt>
                <c:pt idx="319">
                  <c:v>6.46390894855364E-2</c:v>
                </c:pt>
                <c:pt idx="320">
                  <c:v>6.4591376095126204E-2</c:v>
                </c:pt>
                <c:pt idx="321">
                  <c:v>6.4586930195031506E-2</c:v>
                </c:pt>
                <c:pt idx="322">
                  <c:v>6.4600090743825903E-2</c:v>
                </c:pt>
                <c:pt idx="323">
                  <c:v>6.4600384331778005E-2</c:v>
                </c:pt>
                <c:pt idx="324">
                  <c:v>6.4594326752817496E-2</c:v>
                </c:pt>
                <c:pt idx="325">
                  <c:v>6.4380149402053694E-2</c:v>
                </c:pt>
                <c:pt idx="326">
                  <c:v>6.43642123974974E-2</c:v>
                </c:pt>
                <c:pt idx="327">
                  <c:v>6.4406405450108298E-2</c:v>
                </c:pt>
                <c:pt idx="328">
                  <c:v>6.43642123974974E-2</c:v>
                </c:pt>
                <c:pt idx="329">
                  <c:v>6.4407828917679696E-2</c:v>
                </c:pt>
                <c:pt idx="330">
                  <c:v>6.43642123974974E-2</c:v>
                </c:pt>
                <c:pt idx="331">
                  <c:v>6.4356901366936101E-2</c:v>
                </c:pt>
                <c:pt idx="332">
                  <c:v>6.4288613790083202E-2</c:v>
                </c:pt>
                <c:pt idx="333">
                  <c:v>6.4249486123291205E-2</c:v>
                </c:pt>
                <c:pt idx="334">
                  <c:v>6.4220436918231899E-2</c:v>
                </c:pt>
                <c:pt idx="335">
                  <c:v>6.4204041483698501E-2</c:v>
                </c:pt>
                <c:pt idx="336">
                  <c:v>6.4323238047604397E-2</c:v>
                </c:pt>
                <c:pt idx="337">
                  <c:v>6.42673068685439E-2</c:v>
                </c:pt>
                <c:pt idx="338">
                  <c:v>6.4158775410061999E-2</c:v>
                </c:pt>
                <c:pt idx="339">
                  <c:v>6.41620698578831E-2</c:v>
                </c:pt>
                <c:pt idx="340">
                  <c:v>6.4183738572685001E-2</c:v>
                </c:pt>
                <c:pt idx="341">
                  <c:v>6.4185896857086394E-2</c:v>
                </c:pt>
                <c:pt idx="342">
                  <c:v>6.4158775410061999E-2</c:v>
                </c:pt>
                <c:pt idx="343">
                  <c:v>6.4208097413338994E-2</c:v>
                </c:pt>
                <c:pt idx="344">
                  <c:v>6.4158775410061999E-2</c:v>
                </c:pt>
                <c:pt idx="345">
                  <c:v>6.4158362252057996E-2</c:v>
                </c:pt>
                <c:pt idx="346">
                  <c:v>6.41261071854584E-2</c:v>
                </c:pt>
                <c:pt idx="347">
                  <c:v>6.41112613173805E-2</c:v>
                </c:pt>
                <c:pt idx="348">
                  <c:v>6.4112106437264102E-2</c:v>
                </c:pt>
                <c:pt idx="349">
                  <c:v>6.4273725440269797E-2</c:v>
                </c:pt>
                <c:pt idx="350">
                  <c:v>6.4277615798394694E-2</c:v>
                </c:pt>
                <c:pt idx="351">
                  <c:v>6.4106188760599606E-2</c:v>
                </c:pt>
                <c:pt idx="352">
                  <c:v>6.4106188760599606E-2</c:v>
                </c:pt>
                <c:pt idx="353">
                  <c:v>6.4103239975147594E-2</c:v>
                </c:pt>
                <c:pt idx="354">
                  <c:v>6.4103239975147594E-2</c:v>
                </c:pt>
                <c:pt idx="355">
                  <c:v>6.4083525163759203E-2</c:v>
                </c:pt>
                <c:pt idx="356">
                  <c:v>6.4106120134644104E-2</c:v>
                </c:pt>
                <c:pt idx="357">
                  <c:v>6.4163514155663307E-2</c:v>
                </c:pt>
                <c:pt idx="358">
                  <c:v>6.4148046502839506E-2</c:v>
                </c:pt>
                <c:pt idx="359">
                  <c:v>6.4083525163759203E-2</c:v>
                </c:pt>
                <c:pt idx="360">
                  <c:v>6.4150097019581701E-2</c:v>
                </c:pt>
                <c:pt idx="361">
                  <c:v>6.4510637224968206E-2</c:v>
                </c:pt>
                <c:pt idx="362">
                  <c:v>6.3958067625595805E-2</c:v>
                </c:pt>
                <c:pt idx="363">
                  <c:v>6.3957698566923904E-2</c:v>
                </c:pt>
                <c:pt idx="364">
                  <c:v>6.3955772278102493E-2</c:v>
                </c:pt>
                <c:pt idx="365">
                  <c:v>6.4326807243368506E-2</c:v>
                </c:pt>
                <c:pt idx="366">
                  <c:v>6.3917283969910005E-2</c:v>
                </c:pt>
                <c:pt idx="367">
                  <c:v>6.3862035377948601E-2</c:v>
                </c:pt>
                <c:pt idx="368">
                  <c:v>6.3961095729627507E-2</c:v>
                </c:pt>
                <c:pt idx="369">
                  <c:v>6.3885970370904099E-2</c:v>
                </c:pt>
                <c:pt idx="370">
                  <c:v>6.3817740055103503E-2</c:v>
                </c:pt>
                <c:pt idx="371">
                  <c:v>6.3817740055103503E-2</c:v>
                </c:pt>
                <c:pt idx="372">
                  <c:v>6.3817740055103503E-2</c:v>
                </c:pt>
                <c:pt idx="373">
                  <c:v>6.4136682007782594E-2</c:v>
                </c:pt>
                <c:pt idx="374">
                  <c:v>6.3835673081229893E-2</c:v>
                </c:pt>
                <c:pt idx="375">
                  <c:v>6.3774431048927799E-2</c:v>
                </c:pt>
                <c:pt idx="376">
                  <c:v>6.3775288859691998E-2</c:v>
                </c:pt>
                <c:pt idx="377">
                  <c:v>6.3778507226627895E-2</c:v>
                </c:pt>
                <c:pt idx="378">
                  <c:v>6.3801271735938095E-2</c:v>
                </c:pt>
                <c:pt idx="379">
                  <c:v>6.3769744947103496E-2</c:v>
                </c:pt>
                <c:pt idx="380">
                  <c:v>6.3769517930650596E-2</c:v>
                </c:pt>
                <c:pt idx="381">
                  <c:v>6.3769058017332306E-2</c:v>
                </c:pt>
                <c:pt idx="382">
                  <c:v>6.3767417297867807E-2</c:v>
                </c:pt>
                <c:pt idx="383">
                  <c:v>6.3738237593387995E-2</c:v>
                </c:pt>
                <c:pt idx="384">
                  <c:v>6.3980082510269196E-2</c:v>
                </c:pt>
                <c:pt idx="385">
                  <c:v>6.3694472077819295E-2</c:v>
                </c:pt>
                <c:pt idx="386">
                  <c:v>6.3666037775070905E-2</c:v>
                </c:pt>
                <c:pt idx="387">
                  <c:v>6.3660251951518296E-2</c:v>
                </c:pt>
                <c:pt idx="388">
                  <c:v>6.3660251951518296E-2</c:v>
                </c:pt>
                <c:pt idx="389">
                  <c:v>6.3488905445187704E-2</c:v>
                </c:pt>
                <c:pt idx="390">
                  <c:v>6.3278936611923006E-2</c:v>
                </c:pt>
                <c:pt idx="391">
                  <c:v>6.3495331073958397E-2</c:v>
                </c:pt>
                <c:pt idx="392">
                  <c:v>6.3431401420321096E-2</c:v>
                </c:pt>
                <c:pt idx="393">
                  <c:v>6.3281847289042806E-2</c:v>
                </c:pt>
                <c:pt idx="394">
                  <c:v>6.3273339870203199E-2</c:v>
                </c:pt>
                <c:pt idx="395">
                  <c:v>6.3275948553136799E-2</c:v>
                </c:pt>
                <c:pt idx="396">
                  <c:v>6.3685484577492193E-2</c:v>
                </c:pt>
                <c:pt idx="397">
                  <c:v>6.3311771215457294E-2</c:v>
                </c:pt>
                <c:pt idx="398">
                  <c:v>6.3149698611424193E-2</c:v>
                </c:pt>
                <c:pt idx="399">
                  <c:v>6.3149698611424193E-2</c:v>
                </c:pt>
                <c:pt idx="400">
                  <c:v>6.3165564951018702E-2</c:v>
                </c:pt>
                <c:pt idx="401">
                  <c:v>6.3149470471890998E-2</c:v>
                </c:pt>
                <c:pt idx="402">
                  <c:v>6.3672037132477793E-2</c:v>
                </c:pt>
                <c:pt idx="403">
                  <c:v>6.3494657445396605E-2</c:v>
                </c:pt>
                <c:pt idx="404">
                  <c:v>6.3051756026291497E-2</c:v>
                </c:pt>
                <c:pt idx="405">
                  <c:v>6.2511730731921594E-2</c:v>
                </c:pt>
                <c:pt idx="406">
                  <c:v>6.2512201724079494E-2</c:v>
                </c:pt>
                <c:pt idx="407">
                  <c:v>6.2539178734785206E-2</c:v>
                </c:pt>
                <c:pt idx="408">
                  <c:v>6.25116513091062E-2</c:v>
                </c:pt>
                <c:pt idx="409">
                  <c:v>6.2748387548301698E-2</c:v>
                </c:pt>
                <c:pt idx="410">
                  <c:v>6.2524640177136395E-2</c:v>
                </c:pt>
                <c:pt idx="411">
                  <c:v>6.2522020717854093E-2</c:v>
                </c:pt>
                <c:pt idx="412">
                  <c:v>6.2512248033562895E-2</c:v>
                </c:pt>
                <c:pt idx="413">
                  <c:v>6.2512781313889695E-2</c:v>
                </c:pt>
                <c:pt idx="414">
                  <c:v>6.2472012897489403E-2</c:v>
                </c:pt>
                <c:pt idx="415">
                  <c:v>6.24389829759876E-2</c:v>
                </c:pt>
                <c:pt idx="416">
                  <c:v>6.2417672755421198E-2</c:v>
                </c:pt>
                <c:pt idx="417">
                  <c:v>6.2422071866310297E-2</c:v>
                </c:pt>
                <c:pt idx="418">
                  <c:v>6.2417622375383501E-2</c:v>
                </c:pt>
                <c:pt idx="419">
                  <c:v>6.24399173624271E-2</c:v>
                </c:pt>
                <c:pt idx="420">
                  <c:v>6.23309296293105E-2</c:v>
                </c:pt>
                <c:pt idx="421">
                  <c:v>6.2460388463400303E-2</c:v>
                </c:pt>
                <c:pt idx="422">
                  <c:v>6.2330218199122302E-2</c:v>
                </c:pt>
                <c:pt idx="423">
                  <c:v>6.23723182267161E-2</c:v>
                </c:pt>
                <c:pt idx="424">
                  <c:v>6.2351424061546999E-2</c:v>
                </c:pt>
                <c:pt idx="425">
                  <c:v>6.2416723664321903E-2</c:v>
                </c:pt>
                <c:pt idx="426">
                  <c:v>6.2348124858989502E-2</c:v>
                </c:pt>
                <c:pt idx="427">
                  <c:v>6.2345528930540302E-2</c:v>
                </c:pt>
                <c:pt idx="428">
                  <c:v>6.23882936156007E-2</c:v>
                </c:pt>
                <c:pt idx="429">
                  <c:v>6.2330776388251602E-2</c:v>
                </c:pt>
                <c:pt idx="430">
                  <c:v>6.2330218199122302E-2</c:v>
                </c:pt>
                <c:pt idx="431">
                  <c:v>6.2336096165318503E-2</c:v>
                </c:pt>
                <c:pt idx="432">
                  <c:v>6.2329875041081402E-2</c:v>
                </c:pt>
                <c:pt idx="433">
                  <c:v>6.2350442594347598E-2</c:v>
                </c:pt>
                <c:pt idx="434">
                  <c:v>6.2244131248639999E-2</c:v>
                </c:pt>
                <c:pt idx="435">
                  <c:v>6.2243909605960802E-2</c:v>
                </c:pt>
                <c:pt idx="436">
                  <c:v>6.22235297656442E-2</c:v>
                </c:pt>
                <c:pt idx="437">
                  <c:v>6.2315709814921197E-2</c:v>
                </c:pt>
                <c:pt idx="438">
                  <c:v>6.2200892076560099E-2</c:v>
                </c:pt>
                <c:pt idx="439">
                  <c:v>6.2224802389385402E-2</c:v>
                </c:pt>
                <c:pt idx="440">
                  <c:v>6.2197884766223399E-2</c:v>
                </c:pt>
                <c:pt idx="441">
                  <c:v>6.2181032368915798E-2</c:v>
                </c:pt>
                <c:pt idx="442">
                  <c:v>6.2189470244771103E-2</c:v>
                </c:pt>
                <c:pt idx="443">
                  <c:v>6.2181635841031702E-2</c:v>
                </c:pt>
                <c:pt idx="444">
                  <c:v>6.2174680147902998E-2</c:v>
                </c:pt>
                <c:pt idx="445">
                  <c:v>6.2201502099297597E-2</c:v>
                </c:pt>
                <c:pt idx="446">
                  <c:v>6.2185540673423398E-2</c:v>
                </c:pt>
                <c:pt idx="447">
                  <c:v>6.2095991615811398E-2</c:v>
                </c:pt>
                <c:pt idx="448">
                  <c:v>6.2126502374719797E-2</c:v>
                </c:pt>
                <c:pt idx="449">
                  <c:v>6.2131456970797798E-2</c:v>
                </c:pt>
                <c:pt idx="450">
                  <c:v>6.2137575307646499E-2</c:v>
                </c:pt>
                <c:pt idx="451">
                  <c:v>6.2122785682187799E-2</c:v>
                </c:pt>
                <c:pt idx="452">
                  <c:v>6.2006012408338203E-2</c:v>
                </c:pt>
                <c:pt idx="453">
                  <c:v>6.1978238207041597E-2</c:v>
                </c:pt>
                <c:pt idx="454">
                  <c:v>6.1976806055663101E-2</c:v>
                </c:pt>
                <c:pt idx="455">
                  <c:v>6.1893519411432098E-2</c:v>
                </c:pt>
                <c:pt idx="456">
                  <c:v>6.1643701871764399E-2</c:v>
                </c:pt>
                <c:pt idx="457">
                  <c:v>6.1655897672524503E-2</c:v>
                </c:pt>
                <c:pt idx="458">
                  <c:v>6.1663921803076303E-2</c:v>
                </c:pt>
                <c:pt idx="459">
                  <c:v>6.2021888792803397E-2</c:v>
                </c:pt>
                <c:pt idx="460">
                  <c:v>6.1669132170822497E-2</c:v>
                </c:pt>
                <c:pt idx="461">
                  <c:v>6.16364158364009E-2</c:v>
                </c:pt>
                <c:pt idx="462">
                  <c:v>6.1901563107285798E-2</c:v>
                </c:pt>
                <c:pt idx="463">
                  <c:v>6.1537304049832299E-2</c:v>
                </c:pt>
                <c:pt idx="464">
                  <c:v>6.1562724763182801E-2</c:v>
                </c:pt>
                <c:pt idx="465">
                  <c:v>6.1548336395354897E-2</c:v>
                </c:pt>
                <c:pt idx="466">
                  <c:v>6.1534959315807602E-2</c:v>
                </c:pt>
                <c:pt idx="467">
                  <c:v>6.15514819181191E-2</c:v>
                </c:pt>
                <c:pt idx="468">
                  <c:v>6.1547967268192103E-2</c:v>
                </c:pt>
                <c:pt idx="469">
                  <c:v>6.1540052449927198E-2</c:v>
                </c:pt>
                <c:pt idx="470">
                  <c:v>6.1520914345199698E-2</c:v>
                </c:pt>
                <c:pt idx="471">
                  <c:v>6.1560203040518902E-2</c:v>
                </c:pt>
                <c:pt idx="472">
                  <c:v>6.1427136282811198E-2</c:v>
                </c:pt>
                <c:pt idx="473">
                  <c:v>6.1417568469320297E-2</c:v>
                </c:pt>
                <c:pt idx="474">
                  <c:v>6.1416513024358202E-2</c:v>
                </c:pt>
                <c:pt idx="475">
                  <c:v>6.1408329253041002E-2</c:v>
                </c:pt>
                <c:pt idx="476">
                  <c:v>6.1413817877035801E-2</c:v>
                </c:pt>
                <c:pt idx="477">
                  <c:v>6.1507043425547997E-2</c:v>
                </c:pt>
                <c:pt idx="478">
                  <c:v>6.1405447129002998E-2</c:v>
                </c:pt>
                <c:pt idx="479">
                  <c:v>6.16134832499729E-2</c:v>
                </c:pt>
                <c:pt idx="480">
                  <c:v>6.1469158811325197E-2</c:v>
                </c:pt>
                <c:pt idx="481">
                  <c:v>6.1517709664816102E-2</c:v>
                </c:pt>
                <c:pt idx="482">
                  <c:v>6.1436614522216701E-2</c:v>
                </c:pt>
                <c:pt idx="483">
                  <c:v>6.1367661966416603E-2</c:v>
                </c:pt>
                <c:pt idx="484">
                  <c:v>6.1300622650217199E-2</c:v>
                </c:pt>
                <c:pt idx="485">
                  <c:v>6.12664833051072E-2</c:v>
                </c:pt>
                <c:pt idx="486">
                  <c:v>6.1177122157193203E-2</c:v>
                </c:pt>
                <c:pt idx="487">
                  <c:v>6.1180276599038699E-2</c:v>
                </c:pt>
                <c:pt idx="488">
                  <c:v>6.1188577575672101E-2</c:v>
                </c:pt>
                <c:pt idx="489">
                  <c:v>6.28716296535132E-2</c:v>
                </c:pt>
                <c:pt idx="490">
                  <c:v>6.1120453631519502E-2</c:v>
                </c:pt>
                <c:pt idx="491">
                  <c:v>6.1113744012274401E-2</c:v>
                </c:pt>
                <c:pt idx="492">
                  <c:v>6.1113744012274401E-2</c:v>
                </c:pt>
                <c:pt idx="493">
                  <c:v>6.1093353734823802E-2</c:v>
                </c:pt>
                <c:pt idx="494">
                  <c:v>6.1116113537465197E-2</c:v>
                </c:pt>
                <c:pt idx="495">
                  <c:v>6.1204691098509498E-2</c:v>
                </c:pt>
                <c:pt idx="496">
                  <c:v>6.1098431254083499E-2</c:v>
                </c:pt>
                <c:pt idx="497">
                  <c:v>6.1093353734823802E-2</c:v>
                </c:pt>
                <c:pt idx="498">
                  <c:v>6.1046631891909002E-2</c:v>
                </c:pt>
                <c:pt idx="499">
                  <c:v>6.1114041232898597E-2</c:v>
                </c:pt>
                <c:pt idx="500">
                  <c:v>6.11376195433838E-2</c:v>
                </c:pt>
                <c:pt idx="501">
                  <c:v>6.1057773888560901E-2</c:v>
                </c:pt>
                <c:pt idx="502">
                  <c:v>6.1038508947903303E-2</c:v>
                </c:pt>
                <c:pt idx="503">
                  <c:v>6.1030247360469303E-2</c:v>
                </c:pt>
                <c:pt idx="504">
                  <c:v>6.1030506857954102E-2</c:v>
                </c:pt>
                <c:pt idx="505">
                  <c:v>6.1035435294557003E-2</c:v>
                </c:pt>
                <c:pt idx="506">
                  <c:v>6.1146127346454499E-2</c:v>
                </c:pt>
                <c:pt idx="507">
                  <c:v>6.10348158273036E-2</c:v>
                </c:pt>
                <c:pt idx="508">
                  <c:v>6.1125507717369298E-2</c:v>
                </c:pt>
                <c:pt idx="509">
                  <c:v>6.1043695411459799E-2</c:v>
                </c:pt>
                <c:pt idx="510">
                  <c:v>6.1001618871785797E-2</c:v>
                </c:pt>
                <c:pt idx="511">
                  <c:v>6.1009738266506998E-2</c:v>
                </c:pt>
                <c:pt idx="512">
                  <c:v>6.0969862879902401E-2</c:v>
                </c:pt>
                <c:pt idx="513">
                  <c:v>6.09718126647949E-2</c:v>
                </c:pt>
                <c:pt idx="514">
                  <c:v>6.1019946329103701E-2</c:v>
                </c:pt>
                <c:pt idx="515">
                  <c:v>6.09744760392383E-2</c:v>
                </c:pt>
                <c:pt idx="516">
                  <c:v>6.0959244207832802E-2</c:v>
                </c:pt>
                <c:pt idx="517">
                  <c:v>6.0812359303994701E-2</c:v>
                </c:pt>
                <c:pt idx="518">
                  <c:v>6.0768737161281797E-2</c:v>
                </c:pt>
                <c:pt idx="519">
                  <c:v>6.0803308426093002E-2</c:v>
                </c:pt>
                <c:pt idx="520">
                  <c:v>6.0763601004458302E-2</c:v>
                </c:pt>
                <c:pt idx="521">
                  <c:v>6.0743472008614199E-2</c:v>
                </c:pt>
                <c:pt idx="522">
                  <c:v>6.05029560443099E-2</c:v>
                </c:pt>
                <c:pt idx="523">
                  <c:v>6.0944139109972803E-2</c:v>
                </c:pt>
                <c:pt idx="524">
                  <c:v>6.0570587670615503E-2</c:v>
                </c:pt>
                <c:pt idx="525">
                  <c:v>6.0332669640465603E-2</c:v>
                </c:pt>
                <c:pt idx="526">
                  <c:v>6.0355615746421301E-2</c:v>
                </c:pt>
                <c:pt idx="527">
                  <c:v>6.0330627592370303E-2</c:v>
                </c:pt>
                <c:pt idx="528">
                  <c:v>6.03503289101898E-2</c:v>
                </c:pt>
                <c:pt idx="529">
                  <c:v>6.0340012015946097E-2</c:v>
                </c:pt>
                <c:pt idx="530">
                  <c:v>6.03687251964206E-2</c:v>
                </c:pt>
                <c:pt idx="531">
                  <c:v>6.1816732023553297E-2</c:v>
                </c:pt>
                <c:pt idx="532">
                  <c:v>6.0331928894210997E-2</c:v>
                </c:pt>
                <c:pt idx="533">
                  <c:v>6.0329491931617997E-2</c:v>
                </c:pt>
                <c:pt idx="534">
                  <c:v>6.0349804088797997E-2</c:v>
                </c:pt>
                <c:pt idx="535">
                  <c:v>6.0257590198400601E-2</c:v>
                </c:pt>
                <c:pt idx="536">
                  <c:v>6.0244607526760897E-2</c:v>
                </c:pt>
                <c:pt idx="537">
                  <c:v>6.0267386406210502E-2</c:v>
                </c:pt>
                <c:pt idx="538">
                  <c:v>6.0239464116869701E-2</c:v>
                </c:pt>
                <c:pt idx="539">
                  <c:v>6.0242554124452001E-2</c:v>
                </c:pt>
                <c:pt idx="540">
                  <c:v>6.0076386005944102E-2</c:v>
                </c:pt>
                <c:pt idx="541">
                  <c:v>6.0113005927940902E-2</c:v>
                </c:pt>
                <c:pt idx="542">
                  <c:v>6.0039841869644499E-2</c:v>
                </c:pt>
                <c:pt idx="543">
                  <c:v>5.99446787737003E-2</c:v>
                </c:pt>
                <c:pt idx="544">
                  <c:v>5.9940650237431101E-2</c:v>
                </c:pt>
                <c:pt idx="545">
                  <c:v>5.9918497547917199E-2</c:v>
                </c:pt>
                <c:pt idx="546">
                  <c:v>5.99295339270959E-2</c:v>
                </c:pt>
                <c:pt idx="547">
                  <c:v>5.9918497547917199E-2</c:v>
                </c:pt>
                <c:pt idx="548">
                  <c:v>5.9914194063022001E-2</c:v>
                </c:pt>
                <c:pt idx="549">
                  <c:v>5.9914194063022001E-2</c:v>
                </c:pt>
                <c:pt idx="550">
                  <c:v>5.9922758919536502E-2</c:v>
                </c:pt>
                <c:pt idx="551">
                  <c:v>5.9936739287827903E-2</c:v>
                </c:pt>
                <c:pt idx="552">
                  <c:v>5.96570962839418E-2</c:v>
                </c:pt>
                <c:pt idx="553">
                  <c:v>5.96570962839418E-2</c:v>
                </c:pt>
                <c:pt idx="554">
                  <c:v>5.9650061227700502E-2</c:v>
                </c:pt>
                <c:pt idx="555">
                  <c:v>5.9668339983688999E-2</c:v>
                </c:pt>
                <c:pt idx="556">
                  <c:v>6.0285083976156499E-2</c:v>
                </c:pt>
                <c:pt idx="557">
                  <c:v>5.9639111738009599E-2</c:v>
                </c:pt>
                <c:pt idx="558">
                  <c:v>5.9637156608374597E-2</c:v>
                </c:pt>
                <c:pt idx="559">
                  <c:v>5.9422353797391698E-2</c:v>
                </c:pt>
                <c:pt idx="560">
                  <c:v>5.9384163451018303E-2</c:v>
                </c:pt>
                <c:pt idx="561">
                  <c:v>5.9392582551233503E-2</c:v>
                </c:pt>
                <c:pt idx="562">
                  <c:v>5.9416242359202502E-2</c:v>
                </c:pt>
                <c:pt idx="563">
                  <c:v>5.93834425542119E-2</c:v>
                </c:pt>
                <c:pt idx="564">
                  <c:v>5.9391043628521302E-2</c:v>
                </c:pt>
                <c:pt idx="565">
                  <c:v>5.9463783096600303E-2</c:v>
                </c:pt>
                <c:pt idx="566">
                  <c:v>5.9198320603863798E-2</c:v>
                </c:pt>
                <c:pt idx="567">
                  <c:v>5.9280471009268101E-2</c:v>
                </c:pt>
                <c:pt idx="568">
                  <c:v>5.9194731492246098E-2</c:v>
                </c:pt>
                <c:pt idx="569">
                  <c:v>5.9192614946738602E-2</c:v>
                </c:pt>
                <c:pt idx="570">
                  <c:v>5.9192614946738602E-2</c:v>
                </c:pt>
                <c:pt idx="571">
                  <c:v>5.9238491043001697E-2</c:v>
                </c:pt>
                <c:pt idx="572">
                  <c:v>5.9193824228753203E-2</c:v>
                </c:pt>
                <c:pt idx="573">
                  <c:v>5.9206033290259301E-2</c:v>
                </c:pt>
                <c:pt idx="574">
                  <c:v>6.0478148378334401E-2</c:v>
                </c:pt>
                <c:pt idx="575">
                  <c:v>5.9165191915379597E-2</c:v>
                </c:pt>
                <c:pt idx="576">
                  <c:v>5.9169958389593602E-2</c:v>
                </c:pt>
                <c:pt idx="577">
                  <c:v>5.9168698453287698E-2</c:v>
                </c:pt>
                <c:pt idx="578">
                  <c:v>5.95129396525233E-2</c:v>
                </c:pt>
                <c:pt idx="579">
                  <c:v>5.9199372963945798E-2</c:v>
                </c:pt>
                <c:pt idx="580">
                  <c:v>5.9816705219066402E-2</c:v>
                </c:pt>
                <c:pt idx="581">
                  <c:v>5.9617012620348901E-2</c:v>
                </c:pt>
                <c:pt idx="582">
                  <c:v>5.91835045298678E-2</c:v>
                </c:pt>
                <c:pt idx="583">
                  <c:v>6.0265559931604699E-2</c:v>
                </c:pt>
                <c:pt idx="584">
                  <c:v>5.9093374653653101E-2</c:v>
                </c:pt>
                <c:pt idx="585">
                  <c:v>5.89007017724473E-2</c:v>
                </c:pt>
                <c:pt idx="586">
                  <c:v>5.8900524994231901E-2</c:v>
                </c:pt>
                <c:pt idx="587">
                  <c:v>5.8722000200165297E-2</c:v>
                </c:pt>
                <c:pt idx="588">
                  <c:v>5.8722000200165297E-2</c:v>
                </c:pt>
                <c:pt idx="589">
                  <c:v>5.91680984937639E-2</c:v>
                </c:pt>
                <c:pt idx="590">
                  <c:v>5.8750827637684702E-2</c:v>
                </c:pt>
                <c:pt idx="591">
                  <c:v>5.87047989358324E-2</c:v>
                </c:pt>
                <c:pt idx="592">
                  <c:v>5.87047989358324E-2</c:v>
                </c:pt>
                <c:pt idx="593">
                  <c:v>5.87424619130699E-2</c:v>
                </c:pt>
                <c:pt idx="594">
                  <c:v>5.8706805196721702E-2</c:v>
                </c:pt>
                <c:pt idx="595">
                  <c:v>5.87032027628158E-2</c:v>
                </c:pt>
                <c:pt idx="596">
                  <c:v>5.8826902401283798E-2</c:v>
                </c:pt>
                <c:pt idx="597">
                  <c:v>5.8706207992598999E-2</c:v>
                </c:pt>
                <c:pt idx="598">
                  <c:v>5.8687791492763E-2</c:v>
                </c:pt>
                <c:pt idx="599">
                  <c:v>5.9049641560026303E-2</c:v>
                </c:pt>
                <c:pt idx="600">
                  <c:v>5.8725541258605997E-2</c:v>
                </c:pt>
                <c:pt idx="601">
                  <c:v>5.88144503681323E-2</c:v>
                </c:pt>
                <c:pt idx="602">
                  <c:v>5.8608162341636599E-2</c:v>
                </c:pt>
                <c:pt idx="603">
                  <c:v>5.8582165568505602E-2</c:v>
                </c:pt>
                <c:pt idx="604">
                  <c:v>5.87627034134676E-2</c:v>
                </c:pt>
                <c:pt idx="605">
                  <c:v>5.8603140520463899E-2</c:v>
                </c:pt>
                <c:pt idx="606">
                  <c:v>5.8582744210006997E-2</c:v>
                </c:pt>
                <c:pt idx="607">
                  <c:v>5.85847317534006E-2</c:v>
                </c:pt>
                <c:pt idx="608">
                  <c:v>5.8450630637807401E-2</c:v>
                </c:pt>
                <c:pt idx="609">
                  <c:v>5.8820594620200797E-2</c:v>
                </c:pt>
                <c:pt idx="610">
                  <c:v>5.8525277356126199E-2</c:v>
                </c:pt>
                <c:pt idx="611">
                  <c:v>5.8449742122861997E-2</c:v>
                </c:pt>
                <c:pt idx="612">
                  <c:v>5.8459564390513301E-2</c:v>
                </c:pt>
                <c:pt idx="613">
                  <c:v>5.8466476598855698E-2</c:v>
                </c:pt>
                <c:pt idx="614">
                  <c:v>5.8447075918275797E-2</c:v>
                </c:pt>
                <c:pt idx="615">
                  <c:v>5.8451862265544899E-2</c:v>
                </c:pt>
                <c:pt idx="616">
                  <c:v>5.8447220814472997E-2</c:v>
                </c:pt>
                <c:pt idx="617">
                  <c:v>5.8448825006013498E-2</c:v>
                </c:pt>
                <c:pt idx="618">
                  <c:v>5.8418250692308202E-2</c:v>
                </c:pt>
                <c:pt idx="619">
                  <c:v>5.8439287723432702E-2</c:v>
                </c:pt>
                <c:pt idx="620">
                  <c:v>5.8409602655323203E-2</c:v>
                </c:pt>
                <c:pt idx="621">
                  <c:v>5.8415751018370703E-2</c:v>
                </c:pt>
                <c:pt idx="622">
                  <c:v>5.8426372743295603E-2</c:v>
                </c:pt>
                <c:pt idx="623">
                  <c:v>5.8680324564816602E-2</c:v>
                </c:pt>
                <c:pt idx="624">
                  <c:v>5.8776466977908101E-2</c:v>
                </c:pt>
                <c:pt idx="625">
                  <c:v>5.8518458872499998E-2</c:v>
                </c:pt>
                <c:pt idx="626">
                  <c:v>5.7953458510104902E-2</c:v>
                </c:pt>
                <c:pt idx="627">
                  <c:v>5.8135113657097802E-2</c:v>
                </c:pt>
                <c:pt idx="628">
                  <c:v>5.7641548691280901E-2</c:v>
                </c:pt>
                <c:pt idx="629">
                  <c:v>5.7651263650919798E-2</c:v>
                </c:pt>
                <c:pt idx="630">
                  <c:v>5.7635105752143097E-2</c:v>
                </c:pt>
                <c:pt idx="631">
                  <c:v>5.7642915169719602E-2</c:v>
                </c:pt>
                <c:pt idx="632">
                  <c:v>5.7628993313424699E-2</c:v>
                </c:pt>
                <c:pt idx="633">
                  <c:v>5.7730579333878797E-2</c:v>
                </c:pt>
                <c:pt idx="634">
                  <c:v>5.7581519719958098E-2</c:v>
                </c:pt>
                <c:pt idx="635">
                  <c:v>5.7581519719958098E-2</c:v>
                </c:pt>
                <c:pt idx="636">
                  <c:v>5.7526080089119698E-2</c:v>
                </c:pt>
                <c:pt idx="637">
                  <c:v>5.7475997150546E-2</c:v>
                </c:pt>
                <c:pt idx="638">
                  <c:v>5.7497022313676101E-2</c:v>
                </c:pt>
                <c:pt idx="639">
                  <c:v>5.7469557688852098E-2</c:v>
                </c:pt>
                <c:pt idx="640">
                  <c:v>5.7428824928364597E-2</c:v>
                </c:pt>
                <c:pt idx="641">
                  <c:v>5.7414432366107299E-2</c:v>
                </c:pt>
                <c:pt idx="642">
                  <c:v>5.7415696600895703E-2</c:v>
                </c:pt>
                <c:pt idx="643">
                  <c:v>5.7405614513632498E-2</c:v>
                </c:pt>
                <c:pt idx="644">
                  <c:v>5.7477191075538198E-2</c:v>
                </c:pt>
                <c:pt idx="645">
                  <c:v>5.8696621597821901E-2</c:v>
                </c:pt>
                <c:pt idx="646">
                  <c:v>5.7424585465259699E-2</c:v>
                </c:pt>
                <c:pt idx="647">
                  <c:v>5.7398564280122702E-2</c:v>
                </c:pt>
                <c:pt idx="648">
                  <c:v>5.7423195391268701E-2</c:v>
                </c:pt>
                <c:pt idx="649">
                  <c:v>5.89814188267807E-2</c:v>
                </c:pt>
                <c:pt idx="650">
                  <c:v>5.7394143469513603E-2</c:v>
                </c:pt>
                <c:pt idx="651">
                  <c:v>5.7444266517529798E-2</c:v>
                </c:pt>
                <c:pt idx="652">
                  <c:v>5.7397293711085297E-2</c:v>
                </c:pt>
                <c:pt idx="653">
                  <c:v>5.7391989237717399E-2</c:v>
                </c:pt>
                <c:pt idx="654">
                  <c:v>5.73781137989859E-2</c:v>
                </c:pt>
                <c:pt idx="655">
                  <c:v>5.7372746720416701E-2</c:v>
                </c:pt>
                <c:pt idx="656">
                  <c:v>5.7274458365730398E-2</c:v>
                </c:pt>
                <c:pt idx="657">
                  <c:v>5.7237264178014703E-2</c:v>
                </c:pt>
                <c:pt idx="658">
                  <c:v>5.7235453169320397E-2</c:v>
                </c:pt>
                <c:pt idx="659">
                  <c:v>5.7239151589283499E-2</c:v>
                </c:pt>
                <c:pt idx="660">
                  <c:v>5.7160325544396998E-2</c:v>
                </c:pt>
                <c:pt idx="661">
                  <c:v>5.7163167507173998E-2</c:v>
                </c:pt>
                <c:pt idx="662">
                  <c:v>5.7155582948156397E-2</c:v>
                </c:pt>
                <c:pt idx="663">
                  <c:v>5.7189814305308499E-2</c:v>
                </c:pt>
                <c:pt idx="664">
                  <c:v>5.7182194869805698E-2</c:v>
                </c:pt>
                <c:pt idx="665">
                  <c:v>5.72095130323051E-2</c:v>
                </c:pt>
                <c:pt idx="666">
                  <c:v>5.7129400799586401E-2</c:v>
                </c:pt>
                <c:pt idx="667">
                  <c:v>5.7129776903427902E-2</c:v>
                </c:pt>
                <c:pt idx="668">
                  <c:v>5.7179690640824697E-2</c:v>
                </c:pt>
                <c:pt idx="669">
                  <c:v>5.7114549538979598E-2</c:v>
                </c:pt>
                <c:pt idx="670">
                  <c:v>5.7049897331350297E-2</c:v>
                </c:pt>
                <c:pt idx="671">
                  <c:v>5.7049897331350297E-2</c:v>
                </c:pt>
                <c:pt idx="672">
                  <c:v>5.6988944967916601E-2</c:v>
                </c:pt>
                <c:pt idx="673">
                  <c:v>5.6999776369318099E-2</c:v>
                </c:pt>
                <c:pt idx="674">
                  <c:v>5.8900866070187199E-2</c:v>
                </c:pt>
                <c:pt idx="675">
                  <c:v>5.7424204218616999E-2</c:v>
                </c:pt>
                <c:pt idx="676">
                  <c:v>5.70057226181888E-2</c:v>
                </c:pt>
                <c:pt idx="677">
                  <c:v>5.7014403286243999E-2</c:v>
                </c:pt>
                <c:pt idx="678">
                  <c:v>5.7015286250955102E-2</c:v>
                </c:pt>
                <c:pt idx="679">
                  <c:v>5.67155215461633E-2</c:v>
                </c:pt>
                <c:pt idx="680">
                  <c:v>5.6753922562678499E-2</c:v>
                </c:pt>
                <c:pt idx="681">
                  <c:v>5.6072902494766499E-2</c:v>
                </c:pt>
                <c:pt idx="682">
                  <c:v>5.5952929773349099E-2</c:v>
                </c:pt>
                <c:pt idx="683">
                  <c:v>5.5947954872123298E-2</c:v>
                </c:pt>
                <c:pt idx="684">
                  <c:v>5.6362062162833501E-2</c:v>
                </c:pt>
                <c:pt idx="685">
                  <c:v>5.5929071744636703E-2</c:v>
                </c:pt>
                <c:pt idx="686">
                  <c:v>5.5893829347006603E-2</c:v>
                </c:pt>
                <c:pt idx="687">
                  <c:v>5.6183824378436401E-2</c:v>
                </c:pt>
                <c:pt idx="688">
                  <c:v>5.5868236191342603E-2</c:v>
                </c:pt>
                <c:pt idx="689">
                  <c:v>5.5835229791972703E-2</c:v>
                </c:pt>
                <c:pt idx="690">
                  <c:v>5.5836472244387897E-2</c:v>
                </c:pt>
                <c:pt idx="691">
                  <c:v>5.58191955019351E-2</c:v>
                </c:pt>
                <c:pt idx="692">
                  <c:v>5.58201512095765E-2</c:v>
                </c:pt>
                <c:pt idx="693">
                  <c:v>5.5826230163816E-2</c:v>
                </c:pt>
                <c:pt idx="694">
                  <c:v>5.58856550347284E-2</c:v>
                </c:pt>
                <c:pt idx="695">
                  <c:v>5.5842000942397198E-2</c:v>
                </c:pt>
                <c:pt idx="696">
                  <c:v>5.5786056918476601E-2</c:v>
                </c:pt>
                <c:pt idx="697">
                  <c:v>5.5717604436950098E-2</c:v>
                </c:pt>
                <c:pt idx="698">
                  <c:v>5.61926149143262E-2</c:v>
                </c:pt>
                <c:pt idx="699">
                  <c:v>5.5829208901901198E-2</c:v>
                </c:pt>
                <c:pt idx="700">
                  <c:v>5.5716684490478001E-2</c:v>
                </c:pt>
                <c:pt idx="701">
                  <c:v>5.5890580668110902E-2</c:v>
                </c:pt>
                <c:pt idx="702">
                  <c:v>5.5679079056124098E-2</c:v>
                </c:pt>
                <c:pt idx="703">
                  <c:v>5.5623061907419599E-2</c:v>
                </c:pt>
                <c:pt idx="704">
                  <c:v>5.5634737037479703E-2</c:v>
                </c:pt>
                <c:pt idx="705">
                  <c:v>5.5623061907419599E-2</c:v>
                </c:pt>
                <c:pt idx="706">
                  <c:v>5.5598779707853298E-2</c:v>
                </c:pt>
                <c:pt idx="707">
                  <c:v>5.5593825687588201E-2</c:v>
                </c:pt>
                <c:pt idx="708">
                  <c:v>5.5607571847540699E-2</c:v>
                </c:pt>
                <c:pt idx="709">
                  <c:v>5.5825019114429698E-2</c:v>
                </c:pt>
                <c:pt idx="710">
                  <c:v>5.5660794920508398E-2</c:v>
                </c:pt>
                <c:pt idx="711">
                  <c:v>5.5607310407628299E-2</c:v>
                </c:pt>
                <c:pt idx="712">
                  <c:v>5.5770421583694801E-2</c:v>
                </c:pt>
                <c:pt idx="713">
                  <c:v>5.5596508827996299E-2</c:v>
                </c:pt>
                <c:pt idx="714">
                  <c:v>5.55836396817092E-2</c:v>
                </c:pt>
                <c:pt idx="715">
                  <c:v>5.5558645048897799E-2</c:v>
                </c:pt>
                <c:pt idx="716">
                  <c:v>5.5551019667497301E-2</c:v>
                </c:pt>
                <c:pt idx="717">
                  <c:v>5.5649729706779699E-2</c:v>
                </c:pt>
                <c:pt idx="718">
                  <c:v>5.5551674597450897E-2</c:v>
                </c:pt>
                <c:pt idx="719">
                  <c:v>5.5599073048315302E-2</c:v>
                </c:pt>
                <c:pt idx="720">
                  <c:v>5.5753529566207098E-2</c:v>
                </c:pt>
                <c:pt idx="721">
                  <c:v>5.5729717460973001E-2</c:v>
                </c:pt>
                <c:pt idx="722">
                  <c:v>5.5544090268275399E-2</c:v>
                </c:pt>
                <c:pt idx="723">
                  <c:v>5.5544096334407697E-2</c:v>
                </c:pt>
                <c:pt idx="724">
                  <c:v>5.6245170573478998E-2</c:v>
                </c:pt>
                <c:pt idx="725">
                  <c:v>5.56465932269447E-2</c:v>
                </c:pt>
                <c:pt idx="726">
                  <c:v>5.5544090268275399E-2</c:v>
                </c:pt>
                <c:pt idx="727">
                  <c:v>5.5580546237148698E-2</c:v>
                </c:pt>
                <c:pt idx="728">
                  <c:v>5.5591501749085698E-2</c:v>
                </c:pt>
                <c:pt idx="729">
                  <c:v>5.5521886285514702E-2</c:v>
                </c:pt>
                <c:pt idx="730">
                  <c:v>5.55585582649821E-2</c:v>
                </c:pt>
                <c:pt idx="731">
                  <c:v>5.5429668213320397E-2</c:v>
                </c:pt>
                <c:pt idx="732">
                  <c:v>5.5974798522473702E-2</c:v>
                </c:pt>
                <c:pt idx="733">
                  <c:v>5.54671177131471E-2</c:v>
                </c:pt>
                <c:pt idx="734">
                  <c:v>5.5407658544267303E-2</c:v>
                </c:pt>
                <c:pt idx="735">
                  <c:v>5.5376372803233299E-2</c:v>
                </c:pt>
                <c:pt idx="736">
                  <c:v>5.5374397557844401E-2</c:v>
                </c:pt>
                <c:pt idx="737">
                  <c:v>5.5384341003442701E-2</c:v>
                </c:pt>
                <c:pt idx="738">
                  <c:v>5.5247411308097703E-2</c:v>
                </c:pt>
                <c:pt idx="739">
                  <c:v>5.5250839166161102E-2</c:v>
                </c:pt>
                <c:pt idx="740">
                  <c:v>5.5351820389087099E-2</c:v>
                </c:pt>
                <c:pt idx="741">
                  <c:v>5.5249108352159203E-2</c:v>
                </c:pt>
                <c:pt idx="742">
                  <c:v>5.5398177775746703E-2</c:v>
                </c:pt>
                <c:pt idx="743">
                  <c:v>5.5224033042890197E-2</c:v>
                </c:pt>
                <c:pt idx="744">
                  <c:v>5.5315941688572498E-2</c:v>
                </c:pt>
                <c:pt idx="745">
                  <c:v>5.5224621751346001E-2</c:v>
                </c:pt>
                <c:pt idx="746">
                  <c:v>5.5305616387695003E-2</c:v>
                </c:pt>
                <c:pt idx="747">
                  <c:v>5.52344206752578E-2</c:v>
                </c:pt>
                <c:pt idx="748">
                  <c:v>5.5340256888866499E-2</c:v>
                </c:pt>
                <c:pt idx="749">
                  <c:v>5.5265348613683901E-2</c:v>
                </c:pt>
                <c:pt idx="750">
                  <c:v>5.5192140130295997E-2</c:v>
                </c:pt>
                <c:pt idx="751">
                  <c:v>5.5255359992693903E-2</c:v>
                </c:pt>
                <c:pt idx="752">
                  <c:v>5.5121690012104999E-2</c:v>
                </c:pt>
                <c:pt idx="753">
                  <c:v>5.5160496704698997E-2</c:v>
                </c:pt>
                <c:pt idx="754">
                  <c:v>5.50444037876614E-2</c:v>
                </c:pt>
                <c:pt idx="755">
                  <c:v>5.5098502380862002E-2</c:v>
                </c:pt>
                <c:pt idx="756">
                  <c:v>5.46685586736151E-2</c:v>
                </c:pt>
                <c:pt idx="757">
                  <c:v>5.46685586736151E-2</c:v>
                </c:pt>
                <c:pt idx="758">
                  <c:v>5.4681706826411498E-2</c:v>
                </c:pt>
                <c:pt idx="759">
                  <c:v>5.4678792122480398E-2</c:v>
                </c:pt>
                <c:pt idx="760">
                  <c:v>5.4642570586697803E-2</c:v>
                </c:pt>
                <c:pt idx="761">
                  <c:v>5.4668661177396702E-2</c:v>
                </c:pt>
                <c:pt idx="762">
                  <c:v>5.4642570586697803E-2</c:v>
                </c:pt>
                <c:pt idx="763">
                  <c:v>5.4625302072499299E-2</c:v>
                </c:pt>
                <c:pt idx="764">
                  <c:v>5.4506523733686398E-2</c:v>
                </c:pt>
                <c:pt idx="765">
                  <c:v>5.43702004412717E-2</c:v>
                </c:pt>
                <c:pt idx="766">
                  <c:v>5.4370119674907597E-2</c:v>
                </c:pt>
                <c:pt idx="767">
                  <c:v>5.5404097867097803E-2</c:v>
                </c:pt>
                <c:pt idx="768">
                  <c:v>5.43753548861984E-2</c:v>
                </c:pt>
                <c:pt idx="769">
                  <c:v>5.4840271827645698E-2</c:v>
                </c:pt>
                <c:pt idx="770">
                  <c:v>5.4011531853600803E-2</c:v>
                </c:pt>
                <c:pt idx="771">
                  <c:v>5.4023286709084802E-2</c:v>
                </c:pt>
                <c:pt idx="772">
                  <c:v>5.4014970952130002E-2</c:v>
                </c:pt>
                <c:pt idx="773">
                  <c:v>5.4891320568769497E-2</c:v>
                </c:pt>
                <c:pt idx="774">
                  <c:v>5.4147398384050902E-2</c:v>
                </c:pt>
                <c:pt idx="775">
                  <c:v>5.3780293398561899E-2</c:v>
                </c:pt>
                <c:pt idx="776">
                  <c:v>5.3759662941001603E-2</c:v>
                </c:pt>
                <c:pt idx="777">
                  <c:v>5.3764427445567899E-2</c:v>
                </c:pt>
                <c:pt idx="778">
                  <c:v>5.4200316868765398E-2</c:v>
                </c:pt>
                <c:pt idx="779">
                  <c:v>5.3739574042142302E-2</c:v>
                </c:pt>
                <c:pt idx="780">
                  <c:v>5.3960679825827002E-2</c:v>
                </c:pt>
                <c:pt idx="781">
                  <c:v>5.3874400910526601E-2</c:v>
                </c:pt>
                <c:pt idx="782">
                  <c:v>5.6194628731042001E-2</c:v>
                </c:pt>
                <c:pt idx="783">
                  <c:v>5.5181960127629798E-2</c:v>
                </c:pt>
                <c:pt idx="784">
                  <c:v>5.3685155704159097E-2</c:v>
                </c:pt>
                <c:pt idx="785">
                  <c:v>5.3579870480687998E-2</c:v>
                </c:pt>
                <c:pt idx="786">
                  <c:v>5.3561518715015202E-2</c:v>
                </c:pt>
                <c:pt idx="787">
                  <c:v>5.4771865758289802E-2</c:v>
                </c:pt>
                <c:pt idx="788">
                  <c:v>5.3527713141446498E-2</c:v>
                </c:pt>
                <c:pt idx="789">
                  <c:v>5.3507392875170499E-2</c:v>
                </c:pt>
                <c:pt idx="790">
                  <c:v>5.3403239048331302E-2</c:v>
                </c:pt>
                <c:pt idx="791">
                  <c:v>5.3351299314597998E-2</c:v>
                </c:pt>
                <c:pt idx="792">
                  <c:v>5.3357168847492503E-2</c:v>
                </c:pt>
                <c:pt idx="793">
                  <c:v>5.3504111166101202E-2</c:v>
                </c:pt>
                <c:pt idx="794">
                  <c:v>5.3100795623106399E-2</c:v>
                </c:pt>
                <c:pt idx="795">
                  <c:v>5.2940607630841803E-2</c:v>
                </c:pt>
                <c:pt idx="796">
                  <c:v>5.27022936644157E-2</c:v>
                </c:pt>
                <c:pt idx="797">
                  <c:v>5.2703344732445298E-2</c:v>
                </c:pt>
                <c:pt idx="798">
                  <c:v>5.2722674717111603E-2</c:v>
                </c:pt>
                <c:pt idx="799">
                  <c:v>5.2711053418328803E-2</c:v>
                </c:pt>
                <c:pt idx="800">
                  <c:v>5.2943143722183901E-2</c:v>
                </c:pt>
                <c:pt idx="801">
                  <c:v>5.2490864597938197E-2</c:v>
                </c:pt>
                <c:pt idx="802">
                  <c:v>5.24352611697688E-2</c:v>
                </c:pt>
                <c:pt idx="803">
                  <c:v>5.2279277754121202E-2</c:v>
                </c:pt>
                <c:pt idx="804">
                  <c:v>5.2272316071044898E-2</c:v>
                </c:pt>
                <c:pt idx="805">
                  <c:v>5.2531775480107401E-2</c:v>
                </c:pt>
                <c:pt idx="806">
                  <c:v>5.2259350236449897E-2</c:v>
                </c:pt>
                <c:pt idx="807">
                  <c:v>5.2375470114363602E-2</c:v>
                </c:pt>
                <c:pt idx="808">
                  <c:v>5.2402553604851701E-2</c:v>
                </c:pt>
                <c:pt idx="809">
                  <c:v>5.2290479904999597E-2</c:v>
                </c:pt>
                <c:pt idx="810">
                  <c:v>5.2261290071322498E-2</c:v>
                </c:pt>
                <c:pt idx="811">
                  <c:v>5.21056848636864E-2</c:v>
                </c:pt>
                <c:pt idx="812">
                  <c:v>5.2351041337493402E-2</c:v>
                </c:pt>
                <c:pt idx="813">
                  <c:v>5.21056848636864E-2</c:v>
                </c:pt>
                <c:pt idx="814">
                  <c:v>5.2127385228722102E-2</c:v>
                </c:pt>
                <c:pt idx="815">
                  <c:v>5.2168484987442497E-2</c:v>
                </c:pt>
                <c:pt idx="816">
                  <c:v>5.2124220678262299E-2</c:v>
                </c:pt>
                <c:pt idx="817">
                  <c:v>5.2058937115150999E-2</c:v>
                </c:pt>
                <c:pt idx="818">
                  <c:v>5.2058263202132297E-2</c:v>
                </c:pt>
                <c:pt idx="819">
                  <c:v>5.2095426936524802E-2</c:v>
                </c:pt>
                <c:pt idx="820">
                  <c:v>5.2298314696506303E-2</c:v>
                </c:pt>
                <c:pt idx="821">
                  <c:v>5.1985050432036002E-2</c:v>
                </c:pt>
                <c:pt idx="822">
                  <c:v>5.2105614175265699E-2</c:v>
                </c:pt>
                <c:pt idx="823">
                  <c:v>5.1971370621986299E-2</c:v>
                </c:pt>
                <c:pt idx="824">
                  <c:v>5.1971191078389899E-2</c:v>
                </c:pt>
                <c:pt idx="825">
                  <c:v>5.2072243449246998E-2</c:v>
                </c:pt>
                <c:pt idx="826">
                  <c:v>5.2137854739393197E-2</c:v>
                </c:pt>
                <c:pt idx="827">
                  <c:v>5.1961621115058601E-2</c:v>
                </c:pt>
                <c:pt idx="828">
                  <c:v>5.1957885404732097E-2</c:v>
                </c:pt>
                <c:pt idx="829">
                  <c:v>5.2127320331024997E-2</c:v>
                </c:pt>
                <c:pt idx="830">
                  <c:v>5.1951336410706303E-2</c:v>
                </c:pt>
                <c:pt idx="831">
                  <c:v>5.1934646398221297E-2</c:v>
                </c:pt>
                <c:pt idx="832">
                  <c:v>5.19977220093812E-2</c:v>
                </c:pt>
                <c:pt idx="833">
                  <c:v>5.19036493445868E-2</c:v>
                </c:pt>
                <c:pt idx="834">
                  <c:v>5.1678760873034399E-2</c:v>
                </c:pt>
                <c:pt idx="835">
                  <c:v>5.1684663795686002E-2</c:v>
                </c:pt>
                <c:pt idx="836">
                  <c:v>5.1703031631468201E-2</c:v>
                </c:pt>
                <c:pt idx="837">
                  <c:v>5.17008809067417E-2</c:v>
                </c:pt>
                <c:pt idx="838">
                  <c:v>5.1694553836351499E-2</c:v>
                </c:pt>
                <c:pt idx="839">
                  <c:v>5.1675706852157298E-2</c:v>
                </c:pt>
                <c:pt idx="840">
                  <c:v>5.1639973954918303E-2</c:v>
                </c:pt>
                <c:pt idx="841">
                  <c:v>5.17019583386987E-2</c:v>
                </c:pt>
                <c:pt idx="842">
                  <c:v>5.1639973954918303E-2</c:v>
                </c:pt>
                <c:pt idx="843">
                  <c:v>5.1688685628624803E-2</c:v>
                </c:pt>
                <c:pt idx="844">
                  <c:v>5.1949475126673E-2</c:v>
                </c:pt>
                <c:pt idx="845">
                  <c:v>5.1640941755871798E-2</c:v>
                </c:pt>
                <c:pt idx="846">
                  <c:v>5.1628639510098502E-2</c:v>
                </c:pt>
                <c:pt idx="847">
                  <c:v>5.1628401835825899E-2</c:v>
                </c:pt>
                <c:pt idx="848">
                  <c:v>5.1595402263806302E-2</c:v>
                </c:pt>
                <c:pt idx="849">
                  <c:v>5.1561834230931899E-2</c:v>
                </c:pt>
                <c:pt idx="850">
                  <c:v>5.1561771729972602E-2</c:v>
                </c:pt>
                <c:pt idx="851">
                  <c:v>5.1550051893308801E-2</c:v>
                </c:pt>
                <c:pt idx="852">
                  <c:v>5.1532126619405302E-2</c:v>
                </c:pt>
                <c:pt idx="853">
                  <c:v>5.1542939756579101E-2</c:v>
                </c:pt>
                <c:pt idx="854">
                  <c:v>5.2054210931500103E-2</c:v>
                </c:pt>
                <c:pt idx="855">
                  <c:v>5.1681967235278597E-2</c:v>
                </c:pt>
                <c:pt idx="856">
                  <c:v>5.1535772485336702E-2</c:v>
                </c:pt>
                <c:pt idx="857">
                  <c:v>5.2324142154886601E-2</c:v>
                </c:pt>
                <c:pt idx="858">
                  <c:v>5.1532395319716297E-2</c:v>
                </c:pt>
                <c:pt idx="859">
                  <c:v>5.1532126619405302E-2</c:v>
                </c:pt>
                <c:pt idx="860">
                  <c:v>5.1884881868911402E-2</c:v>
                </c:pt>
                <c:pt idx="861">
                  <c:v>5.1457625366872699E-2</c:v>
                </c:pt>
                <c:pt idx="862">
                  <c:v>5.2123344453715997E-2</c:v>
                </c:pt>
                <c:pt idx="863">
                  <c:v>5.1784736125769497E-2</c:v>
                </c:pt>
                <c:pt idx="864">
                  <c:v>5.1449468157223503E-2</c:v>
                </c:pt>
                <c:pt idx="865">
                  <c:v>5.1454855234046602E-2</c:v>
                </c:pt>
                <c:pt idx="866">
                  <c:v>5.1491939296027599E-2</c:v>
                </c:pt>
                <c:pt idx="867">
                  <c:v>5.1392914954872901E-2</c:v>
                </c:pt>
                <c:pt idx="868">
                  <c:v>5.13673641853424E-2</c:v>
                </c:pt>
                <c:pt idx="869">
                  <c:v>5.1649723665520099E-2</c:v>
                </c:pt>
                <c:pt idx="870">
                  <c:v>5.1354359973941797E-2</c:v>
                </c:pt>
                <c:pt idx="871">
                  <c:v>5.17120167119915E-2</c:v>
                </c:pt>
                <c:pt idx="872">
                  <c:v>5.1349033071054602E-2</c:v>
                </c:pt>
                <c:pt idx="873">
                  <c:v>5.1394638658417001E-2</c:v>
                </c:pt>
                <c:pt idx="874">
                  <c:v>5.1360989751148098E-2</c:v>
                </c:pt>
                <c:pt idx="875">
                  <c:v>5.1346404819547803E-2</c:v>
                </c:pt>
                <c:pt idx="876">
                  <c:v>6.3858225232242993E-2</c:v>
                </c:pt>
                <c:pt idx="877">
                  <c:v>5.1675733653235197E-2</c:v>
                </c:pt>
                <c:pt idx="878">
                  <c:v>5.1372767921285298E-2</c:v>
                </c:pt>
                <c:pt idx="879">
                  <c:v>5.1338871772314998E-2</c:v>
                </c:pt>
                <c:pt idx="880">
                  <c:v>5.1333170868114397E-2</c:v>
                </c:pt>
                <c:pt idx="881">
                  <c:v>5.1623681688631497E-2</c:v>
                </c:pt>
                <c:pt idx="882">
                  <c:v>5.1600797417539E-2</c:v>
                </c:pt>
                <c:pt idx="883">
                  <c:v>5.1532507192875998E-2</c:v>
                </c:pt>
                <c:pt idx="884">
                  <c:v>5.1432729657916197E-2</c:v>
                </c:pt>
                <c:pt idx="885">
                  <c:v>5.1327808481701799E-2</c:v>
                </c:pt>
                <c:pt idx="886">
                  <c:v>5.1410552259843798E-2</c:v>
                </c:pt>
                <c:pt idx="887">
                  <c:v>5.1352402968796299E-2</c:v>
                </c:pt>
                <c:pt idx="888">
                  <c:v>5.1605620401119899E-2</c:v>
                </c:pt>
                <c:pt idx="889">
                  <c:v>5.1330454133338602E-2</c:v>
                </c:pt>
                <c:pt idx="890">
                  <c:v>5.1327419401938697E-2</c:v>
                </c:pt>
                <c:pt idx="891">
                  <c:v>5.1329336182757798E-2</c:v>
                </c:pt>
                <c:pt idx="892">
                  <c:v>5.1242246754948401E-2</c:v>
                </c:pt>
                <c:pt idx="893">
                  <c:v>5.1344913283723898E-2</c:v>
                </c:pt>
                <c:pt idx="894">
                  <c:v>5.1237327580052699E-2</c:v>
                </c:pt>
                <c:pt idx="895">
                  <c:v>5.1318398742475499E-2</c:v>
                </c:pt>
                <c:pt idx="896">
                  <c:v>5.12367161260344E-2</c:v>
                </c:pt>
                <c:pt idx="897">
                  <c:v>5.1236551662982702E-2</c:v>
                </c:pt>
                <c:pt idx="898">
                  <c:v>5.1650521596754699E-2</c:v>
                </c:pt>
                <c:pt idx="899">
                  <c:v>5.1236551662982702E-2</c:v>
                </c:pt>
                <c:pt idx="900">
                  <c:v>5.1488682176700801E-2</c:v>
                </c:pt>
                <c:pt idx="901">
                  <c:v>5.1236551662982702E-2</c:v>
                </c:pt>
                <c:pt idx="902">
                  <c:v>5.1345780977354601E-2</c:v>
                </c:pt>
                <c:pt idx="903">
                  <c:v>5.1271346843160398E-2</c:v>
                </c:pt>
                <c:pt idx="904">
                  <c:v>5.1236551662982702E-2</c:v>
                </c:pt>
                <c:pt idx="905">
                  <c:v>5.1234170731127703E-2</c:v>
                </c:pt>
                <c:pt idx="906">
                  <c:v>5.1240730559471398E-2</c:v>
                </c:pt>
                <c:pt idx="907">
                  <c:v>5.1160020992788803E-2</c:v>
                </c:pt>
                <c:pt idx="908">
                  <c:v>5.1161990337167798E-2</c:v>
                </c:pt>
                <c:pt idx="909">
                  <c:v>5.1548961963509901E-2</c:v>
                </c:pt>
                <c:pt idx="910">
                  <c:v>5.1154579939832703E-2</c:v>
                </c:pt>
                <c:pt idx="911">
                  <c:v>5.1373920265563103E-2</c:v>
                </c:pt>
                <c:pt idx="912">
                  <c:v>5.1213115863356903E-2</c:v>
                </c:pt>
                <c:pt idx="913">
                  <c:v>5.1299818119358298E-2</c:v>
                </c:pt>
                <c:pt idx="914">
                  <c:v>5.1180431091498897E-2</c:v>
                </c:pt>
                <c:pt idx="915">
                  <c:v>5.1283877512397498E-2</c:v>
                </c:pt>
                <c:pt idx="916">
                  <c:v>5.1140856571899498E-2</c:v>
                </c:pt>
                <c:pt idx="917">
                  <c:v>5.1502633006258403E-2</c:v>
                </c:pt>
                <c:pt idx="918">
                  <c:v>5.12620557423882E-2</c:v>
                </c:pt>
                <c:pt idx="919">
                  <c:v>5.1146752910651197E-2</c:v>
                </c:pt>
                <c:pt idx="920">
                  <c:v>5.1140497619735402E-2</c:v>
                </c:pt>
                <c:pt idx="921">
                  <c:v>5.11877858673873E-2</c:v>
                </c:pt>
                <c:pt idx="922">
                  <c:v>5.1178354887198498E-2</c:v>
                </c:pt>
                <c:pt idx="923">
                  <c:v>5.1140497619735402E-2</c:v>
                </c:pt>
                <c:pt idx="924">
                  <c:v>5.1137034390819902E-2</c:v>
                </c:pt>
                <c:pt idx="925">
                  <c:v>5.1136618689890702E-2</c:v>
                </c:pt>
                <c:pt idx="926">
                  <c:v>5.1045168845581801E-2</c:v>
                </c:pt>
                <c:pt idx="927">
                  <c:v>5.1045168845581801E-2</c:v>
                </c:pt>
                <c:pt idx="928">
                  <c:v>5.1016366447678201E-2</c:v>
                </c:pt>
                <c:pt idx="929">
                  <c:v>5.09957940918528E-2</c:v>
                </c:pt>
                <c:pt idx="930">
                  <c:v>5.0998697591476801E-2</c:v>
                </c:pt>
                <c:pt idx="931">
                  <c:v>5.17833959707397E-2</c:v>
                </c:pt>
                <c:pt idx="932">
                  <c:v>5.0996704480429297E-2</c:v>
                </c:pt>
                <c:pt idx="933">
                  <c:v>5.1501052565958799E-2</c:v>
                </c:pt>
                <c:pt idx="934">
                  <c:v>5.0997615559693801E-2</c:v>
                </c:pt>
                <c:pt idx="935">
                  <c:v>5.0995863088177898E-2</c:v>
                </c:pt>
                <c:pt idx="936">
                  <c:v>5.1000067511474803E-2</c:v>
                </c:pt>
                <c:pt idx="937">
                  <c:v>5.13351023934129E-2</c:v>
                </c:pt>
                <c:pt idx="938">
                  <c:v>5.0994270424694302E-2</c:v>
                </c:pt>
                <c:pt idx="939">
                  <c:v>5.09939525340855E-2</c:v>
                </c:pt>
                <c:pt idx="940">
                  <c:v>5.1005782329807001E-2</c:v>
                </c:pt>
                <c:pt idx="941">
                  <c:v>5.5460141970155301E-2</c:v>
                </c:pt>
                <c:pt idx="942">
                  <c:v>5.1085743467959799E-2</c:v>
                </c:pt>
                <c:pt idx="943">
                  <c:v>5.0994283149965902E-2</c:v>
                </c:pt>
                <c:pt idx="944">
                  <c:v>5.09939525340855E-2</c:v>
                </c:pt>
                <c:pt idx="945">
                  <c:v>5.0982206036418398E-2</c:v>
                </c:pt>
                <c:pt idx="946">
                  <c:v>5.1019717017681598E-2</c:v>
                </c:pt>
                <c:pt idx="947">
                  <c:v>5.0982206036418398E-2</c:v>
                </c:pt>
                <c:pt idx="948">
                  <c:v>5.0990368520016802E-2</c:v>
                </c:pt>
                <c:pt idx="949">
                  <c:v>5.0921252351453797E-2</c:v>
                </c:pt>
                <c:pt idx="950">
                  <c:v>5.3152763971782098E-2</c:v>
                </c:pt>
                <c:pt idx="951">
                  <c:v>5.0810131425404199E-2</c:v>
                </c:pt>
                <c:pt idx="952">
                  <c:v>5.0605934751633198E-2</c:v>
                </c:pt>
                <c:pt idx="953">
                  <c:v>5.0607894052590197E-2</c:v>
                </c:pt>
                <c:pt idx="954">
                  <c:v>5.0642045085135701E-2</c:v>
                </c:pt>
                <c:pt idx="955">
                  <c:v>5.0618135834708998E-2</c:v>
                </c:pt>
                <c:pt idx="956">
                  <c:v>5.06053047225535E-2</c:v>
                </c:pt>
                <c:pt idx="957">
                  <c:v>5.0596738974383201E-2</c:v>
                </c:pt>
                <c:pt idx="958">
                  <c:v>5.1880500773232099E-2</c:v>
                </c:pt>
                <c:pt idx="959">
                  <c:v>5.0584581904301498E-2</c:v>
                </c:pt>
                <c:pt idx="960">
                  <c:v>5.1862798084347697E-2</c:v>
                </c:pt>
                <c:pt idx="961">
                  <c:v>5.0588133961485697E-2</c:v>
                </c:pt>
                <c:pt idx="962">
                  <c:v>5.0510618840536599E-2</c:v>
                </c:pt>
                <c:pt idx="963">
                  <c:v>5.0512233839275E-2</c:v>
                </c:pt>
                <c:pt idx="964">
                  <c:v>5.0514955661839701E-2</c:v>
                </c:pt>
                <c:pt idx="965">
                  <c:v>5.0524584459187102E-2</c:v>
                </c:pt>
                <c:pt idx="966">
                  <c:v>5.0459157918563598E-2</c:v>
                </c:pt>
                <c:pt idx="967">
                  <c:v>5.0630341811831403E-2</c:v>
                </c:pt>
                <c:pt idx="968">
                  <c:v>5.0482061547923597E-2</c:v>
                </c:pt>
                <c:pt idx="969">
                  <c:v>5.0419955492325703E-2</c:v>
                </c:pt>
                <c:pt idx="970">
                  <c:v>5.0863946334292101E-2</c:v>
                </c:pt>
                <c:pt idx="971">
                  <c:v>5.0418340702308301E-2</c:v>
                </c:pt>
                <c:pt idx="972">
                  <c:v>5.0593252961513902E-2</c:v>
                </c:pt>
                <c:pt idx="973">
                  <c:v>5.0539319767122698E-2</c:v>
                </c:pt>
                <c:pt idx="974">
                  <c:v>5.0406520470204101E-2</c:v>
                </c:pt>
                <c:pt idx="975">
                  <c:v>5.0442479748505298E-2</c:v>
                </c:pt>
                <c:pt idx="976">
                  <c:v>5.0410482814482301E-2</c:v>
                </c:pt>
                <c:pt idx="977">
                  <c:v>5.0429756614352499E-2</c:v>
                </c:pt>
                <c:pt idx="978">
                  <c:v>5.0406520470204101E-2</c:v>
                </c:pt>
                <c:pt idx="979">
                  <c:v>5.0658110485349503E-2</c:v>
                </c:pt>
                <c:pt idx="980">
                  <c:v>5.0406490302373999E-2</c:v>
                </c:pt>
                <c:pt idx="981">
                  <c:v>5.0405616115790697E-2</c:v>
                </c:pt>
                <c:pt idx="982">
                  <c:v>5.0405658575762298E-2</c:v>
                </c:pt>
                <c:pt idx="983">
                  <c:v>5.0446931040303997E-2</c:v>
                </c:pt>
                <c:pt idx="984">
                  <c:v>5.04536839775881E-2</c:v>
                </c:pt>
                <c:pt idx="985">
                  <c:v>5.0408348703432297E-2</c:v>
                </c:pt>
                <c:pt idx="986">
                  <c:v>5.0401940794480501E-2</c:v>
                </c:pt>
                <c:pt idx="987">
                  <c:v>5.0620285473475801E-2</c:v>
                </c:pt>
                <c:pt idx="988">
                  <c:v>5.0401876013212103E-2</c:v>
                </c:pt>
                <c:pt idx="989">
                  <c:v>5.0401573904700903E-2</c:v>
                </c:pt>
                <c:pt idx="990">
                  <c:v>5.0404350472241503E-2</c:v>
                </c:pt>
                <c:pt idx="991">
                  <c:v>5.05974645572436E-2</c:v>
                </c:pt>
                <c:pt idx="992">
                  <c:v>5.0405343290082699E-2</c:v>
                </c:pt>
                <c:pt idx="993">
                  <c:v>5.0472902830561599E-2</c:v>
                </c:pt>
                <c:pt idx="994">
                  <c:v>5.0401995154023799E-2</c:v>
                </c:pt>
                <c:pt idx="995">
                  <c:v>5.0404858521413201E-2</c:v>
                </c:pt>
                <c:pt idx="996">
                  <c:v>5.0408628995662702E-2</c:v>
                </c:pt>
                <c:pt idx="997">
                  <c:v>5.03805790234459E-2</c:v>
                </c:pt>
                <c:pt idx="998">
                  <c:v>5.0367608515616002E-2</c:v>
                </c:pt>
                <c:pt idx="999">
                  <c:v>5.04359835431544E-2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2B4-4CFD-8726-0AD27702B227}"/>
            </c:ext>
          </c:extLst>
        </c:ser>
        <c:ser>
          <c:idx val="5"/>
          <c:order val="5"/>
          <c:tx>
            <c:strRef>
              <c:f>Adult_SAT_CR_Results!$G$1</c:f>
              <c:strCache>
                <c:ptCount val="1"/>
                <c:pt idx="0">
                  <c:v>CR 0.95 Train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Adult_SAT_CR_Results!$G$2:$G$1001</c:f>
              <c:numCache>
                <c:formatCode>General</c:formatCode>
                <c:ptCount val="1000"/>
                <c:pt idx="0">
                  <c:v>8.0695847269575002E-2</c:v>
                </c:pt>
                <c:pt idx="1">
                  <c:v>8.1893205149599996E-2</c:v>
                </c:pt>
                <c:pt idx="2">
                  <c:v>8.2279509845552906E-2</c:v>
                </c:pt>
                <c:pt idx="3">
                  <c:v>8.2260991509406495E-2</c:v>
                </c:pt>
                <c:pt idx="4">
                  <c:v>8.2094411693803299E-2</c:v>
                </c:pt>
                <c:pt idx="5">
                  <c:v>8.2285869410967494E-2</c:v>
                </c:pt>
                <c:pt idx="6">
                  <c:v>8.3964747131367201E-2</c:v>
                </c:pt>
                <c:pt idx="7">
                  <c:v>8.9877763517491799E-2</c:v>
                </c:pt>
                <c:pt idx="8">
                  <c:v>8.91697401604125E-2</c:v>
                </c:pt>
                <c:pt idx="9">
                  <c:v>8.9108158676149907E-2</c:v>
                </c:pt>
                <c:pt idx="10">
                  <c:v>9.4499534996295903E-2</c:v>
                </c:pt>
                <c:pt idx="11">
                  <c:v>9.4536222451842303E-2</c:v>
                </c:pt>
                <c:pt idx="12">
                  <c:v>9.4031947923192694E-2</c:v>
                </c:pt>
                <c:pt idx="13">
                  <c:v>9.0024861108223095E-2</c:v>
                </c:pt>
                <c:pt idx="14">
                  <c:v>9.1361887957543006E-2</c:v>
                </c:pt>
                <c:pt idx="15">
                  <c:v>9.0388455833637596E-2</c:v>
                </c:pt>
                <c:pt idx="16">
                  <c:v>9.0871795534190197E-2</c:v>
                </c:pt>
                <c:pt idx="17">
                  <c:v>9.1174397384092803E-2</c:v>
                </c:pt>
                <c:pt idx="18">
                  <c:v>9.1154286329830594E-2</c:v>
                </c:pt>
                <c:pt idx="19">
                  <c:v>9.0736793212076394E-2</c:v>
                </c:pt>
                <c:pt idx="20">
                  <c:v>8.8755294792825498E-2</c:v>
                </c:pt>
                <c:pt idx="21">
                  <c:v>9.0283591478165698E-2</c:v>
                </c:pt>
                <c:pt idx="22">
                  <c:v>9.0409540649095996E-2</c:v>
                </c:pt>
                <c:pt idx="23">
                  <c:v>8.9845951996189E-2</c:v>
                </c:pt>
                <c:pt idx="24">
                  <c:v>9.0600992115237505E-2</c:v>
                </c:pt>
                <c:pt idx="25">
                  <c:v>8.8465216794583496E-2</c:v>
                </c:pt>
                <c:pt idx="26">
                  <c:v>8.8465811904920796E-2</c:v>
                </c:pt>
                <c:pt idx="27">
                  <c:v>8.7583481839919597E-2</c:v>
                </c:pt>
                <c:pt idx="28">
                  <c:v>8.70372436800219E-2</c:v>
                </c:pt>
                <c:pt idx="29">
                  <c:v>8.7410651444976201E-2</c:v>
                </c:pt>
                <c:pt idx="30">
                  <c:v>8.7778866070097702E-2</c:v>
                </c:pt>
                <c:pt idx="31">
                  <c:v>8.8887310976105E-2</c:v>
                </c:pt>
                <c:pt idx="32">
                  <c:v>8.8713703080937095E-2</c:v>
                </c:pt>
                <c:pt idx="33">
                  <c:v>8.7492275872431899E-2</c:v>
                </c:pt>
                <c:pt idx="34">
                  <c:v>8.7863509772956205E-2</c:v>
                </c:pt>
                <c:pt idx="35">
                  <c:v>8.8006235132114599E-2</c:v>
                </c:pt>
                <c:pt idx="36">
                  <c:v>9.1029638381615097E-2</c:v>
                </c:pt>
                <c:pt idx="37">
                  <c:v>9.0942172409841301E-2</c:v>
                </c:pt>
                <c:pt idx="38">
                  <c:v>9.1904496639564195E-2</c:v>
                </c:pt>
                <c:pt idx="39">
                  <c:v>9.1258957975258695E-2</c:v>
                </c:pt>
                <c:pt idx="40">
                  <c:v>9.1258957975258695E-2</c:v>
                </c:pt>
                <c:pt idx="41">
                  <c:v>9.0303026560887401E-2</c:v>
                </c:pt>
                <c:pt idx="42">
                  <c:v>9.0380909454881406E-2</c:v>
                </c:pt>
                <c:pt idx="43">
                  <c:v>9.05612358413347E-2</c:v>
                </c:pt>
                <c:pt idx="44">
                  <c:v>9.0582600767579999E-2</c:v>
                </c:pt>
                <c:pt idx="45">
                  <c:v>9.2455438687561106E-2</c:v>
                </c:pt>
                <c:pt idx="46">
                  <c:v>9.2312914604773602E-2</c:v>
                </c:pt>
                <c:pt idx="47">
                  <c:v>9.2326359778862194E-2</c:v>
                </c:pt>
                <c:pt idx="48">
                  <c:v>9.2399900904858501E-2</c:v>
                </c:pt>
                <c:pt idx="49">
                  <c:v>9.8061926040273001E-2</c:v>
                </c:pt>
                <c:pt idx="50">
                  <c:v>9.8061926040273001E-2</c:v>
                </c:pt>
                <c:pt idx="51">
                  <c:v>9.81501587562746E-2</c:v>
                </c:pt>
                <c:pt idx="52">
                  <c:v>9.81501587562746E-2</c:v>
                </c:pt>
                <c:pt idx="53">
                  <c:v>9.9060240552881595E-2</c:v>
                </c:pt>
                <c:pt idx="54">
                  <c:v>0.100817013108028</c:v>
                </c:pt>
                <c:pt idx="55">
                  <c:v>0.105476996942431</c:v>
                </c:pt>
                <c:pt idx="56">
                  <c:v>0.105642621193747</c:v>
                </c:pt>
                <c:pt idx="57">
                  <c:v>0.10755648510513301</c:v>
                </c:pt>
                <c:pt idx="58">
                  <c:v>0.10696506511036601</c:v>
                </c:pt>
                <c:pt idx="59">
                  <c:v>0.10696506511036601</c:v>
                </c:pt>
                <c:pt idx="60">
                  <c:v>9.7935934860425095E-2</c:v>
                </c:pt>
                <c:pt idx="61">
                  <c:v>9.8091660756160895E-2</c:v>
                </c:pt>
                <c:pt idx="62">
                  <c:v>9.4129058940962601E-2</c:v>
                </c:pt>
                <c:pt idx="63">
                  <c:v>9.2664678778156401E-2</c:v>
                </c:pt>
                <c:pt idx="64">
                  <c:v>9.21795425793423E-2</c:v>
                </c:pt>
                <c:pt idx="65">
                  <c:v>9.21795425793423E-2</c:v>
                </c:pt>
                <c:pt idx="66">
                  <c:v>9.5346437076708299E-2</c:v>
                </c:pt>
                <c:pt idx="67">
                  <c:v>9.4758161726990794E-2</c:v>
                </c:pt>
                <c:pt idx="68">
                  <c:v>9.5212741759352001E-2</c:v>
                </c:pt>
                <c:pt idx="69">
                  <c:v>9.4289373894541104E-2</c:v>
                </c:pt>
                <c:pt idx="70">
                  <c:v>9.4289373894541104E-2</c:v>
                </c:pt>
                <c:pt idx="71">
                  <c:v>9.4208867080613296E-2</c:v>
                </c:pt>
                <c:pt idx="72">
                  <c:v>9.4637603046298993E-2</c:v>
                </c:pt>
                <c:pt idx="73">
                  <c:v>9.6972030190593694E-2</c:v>
                </c:pt>
                <c:pt idx="74">
                  <c:v>9.6803549073650297E-2</c:v>
                </c:pt>
                <c:pt idx="75">
                  <c:v>0.10418317232298301</c:v>
                </c:pt>
                <c:pt idx="76">
                  <c:v>0.103338616233819</c:v>
                </c:pt>
                <c:pt idx="77">
                  <c:v>0.10323824412544599</c:v>
                </c:pt>
                <c:pt idx="78">
                  <c:v>0.10410638150236801</c:v>
                </c:pt>
                <c:pt idx="79">
                  <c:v>0.104295208465293</c:v>
                </c:pt>
                <c:pt idx="80">
                  <c:v>0.10429359059134501</c:v>
                </c:pt>
                <c:pt idx="81">
                  <c:v>0.103278709030178</c:v>
                </c:pt>
                <c:pt idx="82">
                  <c:v>0.102857986913182</c:v>
                </c:pt>
                <c:pt idx="83">
                  <c:v>0.102783122575016</c:v>
                </c:pt>
                <c:pt idx="84">
                  <c:v>0.102278725401777</c:v>
                </c:pt>
                <c:pt idx="85">
                  <c:v>0.102405564954543</c:v>
                </c:pt>
                <c:pt idx="86">
                  <c:v>0.104803253576412</c:v>
                </c:pt>
                <c:pt idx="87">
                  <c:v>0.10493410923383301</c:v>
                </c:pt>
                <c:pt idx="88">
                  <c:v>0.104951223534107</c:v>
                </c:pt>
                <c:pt idx="89">
                  <c:v>0.10634717115631</c:v>
                </c:pt>
                <c:pt idx="90">
                  <c:v>0.10620137785131301</c:v>
                </c:pt>
                <c:pt idx="91">
                  <c:v>9.8796243366464503E-2</c:v>
                </c:pt>
                <c:pt idx="92">
                  <c:v>9.8796243366464503E-2</c:v>
                </c:pt>
                <c:pt idx="93">
                  <c:v>9.7110697173861796E-2</c:v>
                </c:pt>
                <c:pt idx="94">
                  <c:v>9.7106426809902502E-2</c:v>
                </c:pt>
                <c:pt idx="95">
                  <c:v>9.7653208708112602E-2</c:v>
                </c:pt>
                <c:pt idx="96">
                  <c:v>9.9437252797242401E-2</c:v>
                </c:pt>
                <c:pt idx="97">
                  <c:v>0.100025681653212</c:v>
                </c:pt>
                <c:pt idx="98">
                  <c:v>0.10003341953066899</c:v>
                </c:pt>
                <c:pt idx="99">
                  <c:v>0.10014533968907301</c:v>
                </c:pt>
                <c:pt idx="100">
                  <c:v>9.9042631305252496E-2</c:v>
                </c:pt>
                <c:pt idx="101">
                  <c:v>0.105704364749816</c:v>
                </c:pt>
                <c:pt idx="102">
                  <c:v>0.10775538047586</c:v>
                </c:pt>
                <c:pt idx="103">
                  <c:v>0.106031157256555</c:v>
                </c:pt>
                <c:pt idx="104">
                  <c:v>0.105879650619295</c:v>
                </c:pt>
                <c:pt idx="105">
                  <c:v>0.10073357324578899</c:v>
                </c:pt>
                <c:pt idx="106">
                  <c:v>0.100728651284568</c:v>
                </c:pt>
                <c:pt idx="107">
                  <c:v>9.9158044685263194E-2</c:v>
                </c:pt>
                <c:pt idx="108">
                  <c:v>9.9356085532013E-2</c:v>
                </c:pt>
                <c:pt idx="109">
                  <c:v>9.8945900440628398E-2</c:v>
                </c:pt>
                <c:pt idx="110">
                  <c:v>9.8945900440628398E-2</c:v>
                </c:pt>
                <c:pt idx="111">
                  <c:v>0.10085513826525699</c:v>
                </c:pt>
                <c:pt idx="112">
                  <c:v>0.100876194813716</c:v>
                </c:pt>
                <c:pt idx="113">
                  <c:v>0.100632969080468</c:v>
                </c:pt>
                <c:pt idx="114">
                  <c:v>0.100605299064047</c:v>
                </c:pt>
                <c:pt idx="115">
                  <c:v>0.10101658147091799</c:v>
                </c:pt>
                <c:pt idx="116">
                  <c:v>0.100957093226708</c:v>
                </c:pt>
                <c:pt idx="117">
                  <c:v>0.10085220961773</c:v>
                </c:pt>
                <c:pt idx="118">
                  <c:v>0.10075578585111</c:v>
                </c:pt>
                <c:pt idx="119">
                  <c:v>9.5543224603156701E-2</c:v>
                </c:pt>
                <c:pt idx="120">
                  <c:v>9.5484327456620596E-2</c:v>
                </c:pt>
                <c:pt idx="121">
                  <c:v>9.6428028824811204E-2</c:v>
                </c:pt>
                <c:pt idx="122">
                  <c:v>0.103304354171705</c:v>
                </c:pt>
                <c:pt idx="123">
                  <c:v>0.10260549674330501</c:v>
                </c:pt>
                <c:pt idx="124">
                  <c:v>0.10260549674330501</c:v>
                </c:pt>
                <c:pt idx="125">
                  <c:v>0.104007408816108</c:v>
                </c:pt>
                <c:pt idx="126">
                  <c:v>0.104007408816108</c:v>
                </c:pt>
                <c:pt idx="127">
                  <c:v>0.103502879353586</c:v>
                </c:pt>
                <c:pt idx="128">
                  <c:v>9.8171036154457603E-2</c:v>
                </c:pt>
                <c:pt idx="129">
                  <c:v>9.9116221623831602E-2</c:v>
                </c:pt>
                <c:pt idx="130">
                  <c:v>9.8529646592785194E-2</c:v>
                </c:pt>
                <c:pt idx="131">
                  <c:v>9.8573098458030098E-2</c:v>
                </c:pt>
                <c:pt idx="132">
                  <c:v>0.10157038067848401</c:v>
                </c:pt>
                <c:pt idx="133">
                  <c:v>0.101465189296663</c:v>
                </c:pt>
                <c:pt idx="134">
                  <c:v>0.10141983872905801</c:v>
                </c:pt>
                <c:pt idx="135">
                  <c:v>0.101476188958666</c:v>
                </c:pt>
                <c:pt idx="136">
                  <c:v>0.101610686199269</c:v>
                </c:pt>
                <c:pt idx="137">
                  <c:v>0.101976263503727</c:v>
                </c:pt>
                <c:pt idx="138">
                  <c:v>0.104422243718017</c:v>
                </c:pt>
                <c:pt idx="139">
                  <c:v>0.10429644177325</c:v>
                </c:pt>
                <c:pt idx="140">
                  <c:v>0.10431256044857699</c:v>
                </c:pt>
                <c:pt idx="141">
                  <c:v>0.104094708249198</c:v>
                </c:pt>
                <c:pt idx="142">
                  <c:v>0.102551302494408</c:v>
                </c:pt>
                <c:pt idx="143">
                  <c:v>0.102546733036398</c:v>
                </c:pt>
                <c:pt idx="144">
                  <c:v>0.10273744973516701</c:v>
                </c:pt>
                <c:pt idx="145">
                  <c:v>9.6783001590922096E-2</c:v>
                </c:pt>
                <c:pt idx="146">
                  <c:v>9.4973119425947994E-2</c:v>
                </c:pt>
                <c:pt idx="147">
                  <c:v>9.4973119425947994E-2</c:v>
                </c:pt>
                <c:pt idx="148">
                  <c:v>8.9732814602755298E-2</c:v>
                </c:pt>
                <c:pt idx="149">
                  <c:v>9.0297656373441698E-2</c:v>
                </c:pt>
                <c:pt idx="150">
                  <c:v>9.0360274307200894E-2</c:v>
                </c:pt>
                <c:pt idx="151">
                  <c:v>9.0739670247742696E-2</c:v>
                </c:pt>
                <c:pt idx="152">
                  <c:v>8.99018212030879E-2</c:v>
                </c:pt>
                <c:pt idx="153">
                  <c:v>0.10041468675769</c:v>
                </c:pt>
                <c:pt idx="154">
                  <c:v>0.10227005038925301</c:v>
                </c:pt>
                <c:pt idx="155">
                  <c:v>0.10272821146856501</c:v>
                </c:pt>
                <c:pt idx="156">
                  <c:v>0.102033710076464</c:v>
                </c:pt>
                <c:pt idx="157">
                  <c:v>0.101824349420587</c:v>
                </c:pt>
                <c:pt idx="158">
                  <c:v>0.104527098819235</c:v>
                </c:pt>
                <c:pt idx="159">
                  <c:v>0.104118731450145</c:v>
                </c:pt>
                <c:pt idx="160">
                  <c:v>0.101500315846978</c:v>
                </c:pt>
                <c:pt idx="161">
                  <c:v>0.10158508898883301</c:v>
                </c:pt>
                <c:pt idx="162">
                  <c:v>0.101850135058824</c:v>
                </c:pt>
                <c:pt idx="163">
                  <c:v>0.10099144103179</c:v>
                </c:pt>
                <c:pt idx="164">
                  <c:v>9.9646051317852105E-2</c:v>
                </c:pt>
                <c:pt idx="165">
                  <c:v>9.9623292063026503E-2</c:v>
                </c:pt>
                <c:pt idx="166">
                  <c:v>0.112353882583225</c:v>
                </c:pt>
                <c:pt idx="167">
                  <c:v>0.13148993570453699</c:v>
                </c:pt>
                <c:pt idx="168">
                  <c:v>0.13162852452846099</c:v>
                </c:pt>
                <c:pt idx="169">
                  <c:v>0.131721442877967</c:v>
                </c:pt>
                <c:pt idx="170">
                  <c:v>0.135695314425191</c:v>
                </c:pt>
                <c:pt idx="171">
                  <c:v>0.13608643738519299</c:v>
                </c:pt>
                <c:pt idx="172">
                  <c:v>0.13625485311058799</c:v>
                </c:pt>
                <c:pt idx="173">
                  <c:v>0.142693573287141</c:v>
                </c:pt>
                <c:pt idx="174">
                  <c:v>0.14173642562245201</c:v>
                </c:pt>
                <c:pt idx="175">
                  <c:v>0.15062192769162999</c:v>
                </c:pt>
                <c:pt idx="176">
                  <c:v>0.15079764083640201</c:v>
                </c:pt>
                <c:pt idx="177">
                  <c:v>0.148631393798695</c:v>
                </c:pt>
                <c:pt idx="178">
                  <c:v>0.147290452831942</c:v>
                </c:pt>
                <c:pt idx="179">
                  <c:v>0.14751772178293601</c:v>
                </c:pt>
                <c:pt idx="180">
                  <c:v>0.14826909740101599</c:v>
                </c:pt>
                <c:pt idx="181">
                  <c:v>0.16550823049476701</c:v>
                </c:pt>
                <c:pt idx="182">
                  <c:v>0.16519446630506199</c:v>
                </c:pt>
                <c:pt idx="183">
                  <c:v>0.16694552678631699</c:v>
                </c:pt>
                <c:pt idx="184">
                  <c:v>0.162996918237622</c:v>
                </c:pt>
                <c:pt idx="185">
                  <c:v>0.162996918237622</c:v>
                </c:pt>
                <c:pt idx="186">
                  <c:v>0.16159543049589101</c:v>
                </c:pt>
                <c:pt idx="187">
                  <c:v>0.16075915418002101</c:v>
                </c:pt>
                <c:pt idx="188">
                  <c:v>0.159981746126094</c:v>
                </c:pt>
                <c:pt idx="189">
                  <c:v>0.15739840867562299</c:v>
                </c:pt>
                <c:pt idx="190">
                  <c:v>0.15739840867562299</c:v>
                </c:pt>
                <c:pt idx="191">
                  <c:v>0.15938062665393499</c:v>
                </c:pt>
                <c:pt idx="192">
                  <c:v>0.161175968333479</c:v>
                </c:pt>
                <c:pt idx="193">
                  <c:v>0.16138758877092199</c:v>
                </c:pt>
                <c:pt idx="194">
                  <c:v>0.15641192494709999</c:v>
                </c:pt>
                <c:pt idx="195">
                  <c:v>0.15676117332599199</c:v>
                </c:pt>
                <c:pt idx="196">
                  <c:v>0.153479342469833</c:v>
                </c:pt>
                <c:pt idx="197">
                  <c:v>0.155596312800825</c:v>
                </c:pt>
                <c:pt idx="198">
                  <c:v>0.156224065122989</c:v>
                </c:pt>
                <c:pt idx="199">
                  <c:v>0.15681277328674301</c:v>
                </c:pt>
                <c:pt idx="200">
                  <c:v>0.155342101313724</c:v>
                </c:pt>
                <c:pt idx="201">
                  <c:v>0.15630938799753999</c:v>
                </c:pt>
                <c:pt idx="202">
                  <c:v>0.152950673409464</c:v>
                </c:pt>
                <c:pt idx="203">
                  <c:v>0.1516479066941</c:v>
                </c:pt>
                <c:pt idx="204">
                  <c:v>0.15041509978619899</c:v>
                </c:pt>
                <c:pt idx="205">
                  <c:v>0.149439112885036</c:v>
                </c:pt>
                <c:pt idx="206">
                  <c:v>0.14961736399521799</c:v>
                </c:pt>
                <c:pt idx="207">
                  <c:v>0.149884083098757</c:v>
                </c:pt>
                <c:pt idx="208">
                  <c:v>0.149838810208101</c:v>
                </c:pt>
                <c:pt idx="209">
                  <c:v>0.152731726342898</c:v>
                </c:pt>
                <c:pt idx="210">
                  <c:v>0.153867862561857</c:v>
                </c:pt>
                <c:pt idx="211">
                  <c:v>0.154977892000599</c:v>
                </c:pt>
                <c:pt idx="212">
                  <c:v>0.154979791774675</c:v>
                </c:pt>
                <c:pt idx="213">
                  <c:v>0.15200652016056801</c:v>
                </c:pt>
                <c:pt idx="214">
                  <c:v>0.15453198969780199</c:v>
                </c:pt>
                <c:pt idx="215">
                  <c:v>0.15014789860155101</c:v>
                </c:pt>
                <c:pt idx="216">
                  <c:v>0.151343626875137</c:v>
                </c:pt>
                <c:pt idx="217">
                  <c:v>0.152228560524899</c:v>
                </c:pt>
                <c:pt idx="218">
                  <c:v>0.16017035303216801</c:v>
                </c:pt>
                <c:pt idx="219">
                  <c:v>0.15563520625917199</c:v>
                </c:pt>
                <c:pt idx="220">
                  <c:v>0.15567793221682399</c:v>
                </c:pt>
                <c:pt idx="221">
                  <c:v>0.15487784613053401</c:v>
                </c:pt>
                <c:pt idx="222">
                  <c:v>0.15717183002049001</c:v>
                </c:pt>
                <c:pt idx="223">
                  <c:v>0.15721954514706299</c:v>
                </c:pt>
                <c:pt idx="224">
                  <c:v>0.159535008488147</c:v>
                </c:pt>
                <c:pt idx="225">
                  <c:v>0.1616607012821</c:v>
                </c:pt>
                <c:pt idx="226">
                  <c:v>0.170546916073922</c:v>
                </c:pt>
                <c:pt idx="227">
                  <c:v>0.17097268220624801</c:v>
                </c:pt>
                <c:pt idx="228">
                  <c:v>0.16976863493507899</c:v>
                </c:pt>
                <c:pt idx="229">
                  <c:v>0.16931959805098101</c:v>
                </c:pt>
                <c:pt idx="230">
                  <c:v>0.16939429961594599</c:v>
                </c:pt>
                <c:pt idx="231">
                  <c:v>0.16097283007456101</c:v>
                </c:pt>
                <c:pt idx="232">
                  <c:v>0.15476334462266</c:v>
                </c:pt>
                <c:pt idx="233">
                  <c:v>0.152822854920831</c:v>
                </c:pt>
                <c:pt idx="234">
                  <c:v>0.15314500724192701</c:v>
                </c:pt>
                <c:pt idx="235">
                  <c:v>0.15331269836966899</c:v>
                </c:pt>
                <c:pt idx="236">
                  <c:v>0.148900157260072</c:v>
                </c:pt>
                <c:pt idx="237">
                  <c:v>0.15085299509719999</c:v>
                </c:pt>
                <c:pt idx="238">
                  <c:v>0.15136690982609699</c:v>
                </c:pt>
                <c:pt idx="239">
                  <c:v>0.15242710577030999</c:v>
                </c:pt>
                <c:pt idx="240">
                  <c:v>0.153743514224955</c:v>
                </c:pt>
                <c:pt idx="241">
                  <c:v>0.15601454361044501</c:v>
                </c:pt>
                <c:pt idx="242">
                  <c:v>0.15562305650682601</c:v>
                </c:pt>
                <c:pt idx="243">
                  <c:v>0.15021396968404799</c:v>
                </c:pt>
                <c:pt idx="244">
                  <c:v>0.15923163301763199</c:v>
                </c:pt>
                <c:pt idx="245">
                  <c:v>0.15823908716933299</c:v>
                </c:pt>
                <c:pt idx="246">
                  <c:v>0.158656457317642</c:v>
                </c:pt>
                <c:pt idx="247">
                  <c:v>0.15894139788679701</c:v>
                </c:pt>
                <c:pt idx="248">
                  <c:v>0.15901284854494699</c:v>
                </c:pt>
                <c:pt idx="249">
                  <c:v>0.161429023133278</c:v>
                </c:pt>
                <c:pt idx="250">
                  <c:v>0.162585041301823</c:v>
                </c:pt>
                <c:pt idx="251">
                  <c:v>0.161897715387678</c:v>
                </c:pt>
                <c:pt idx="252">
                  <c:v>0.16251754450735201</c:v>
                </c:pt>
                <c:pt idx="253">
                  <c:v>0.16244521177030299</c:v>
                </c:pt>
                <c:pt idx="254">
                  <c:v>0.157542451819493</c:v>
                </c:pt>
                <c:pt idx="255">
                  <c:v>0.157540516510944</c:v>
                </c:pt>
                <c:pt idx="256">
                  <c:v>0.15933922887129201</c:v>
                </c:pt>
                <c:pt idx="257">
                  <c:v>0.15311368625226399</c:v>
                </c:pt>
                <c:pt idx="258">
                  <c:v>0.15078001283223899</c:v>
                </c:pt>
                <c:pt idx="259">
                  <c:v>0.15580329264589099</c:v>
                </c:pt>
                <c:pt idx="260">
                  <c:v>0.156659796233452</c:v>
                </c:pt>
                <c:pt idx="261">
                  <c:v>0.15893396563147399</c:v>
                </c:pt>
                <c:pt idx="262">
                  <c:v>0.15480451039455001</c:v>
                </c:pt>
                <c:pt idx="263">
                  <c:v>0.155419797441852</c:v>
                </c:pt>
                <c:pt idx="264">
                  <c:v>0.153177164733386</c:v>
                </c:pt>
                <c:pt idx="265">
                  <c:v>0.15406063234704701</c:v>
                </c:pt>
                <c:pt idx="266">
                  <c:v>0.15406354518177601</c:v>
                </c:pt>
                <c:pt idx="267">
                  <c:v>0.154776173578481</c:v>
                </c:pt>
                <c:pt idx="268">
                  <c:v>0.16019273967734299</c:v>
                </c:pt>
                <c:pt idx="269">
                  <c:v>0.160129822856482</c:v>
                </c:pt>
                <c:pt idx="270">
                  <c:v>0.159525934593546</c:v>
                </c:pt>
                <c:pt idx="271">
                  <c:v>0.16113863215858201</c:v>
                </c:pt>
                <c:pt idx="272">
                  <c:v>0.16559053033607499</c:v>
                </c:pt>
                <c:pt idx="273">
                  <c:v>0.16567199323590501</c:v>
                </c:pt>
                <c:pt idx="274">
                  <c:v>0.16897080523033201</c:v>
                </c:pt>
                <c:pt idx="275">
                  <c:v>0.167372314917975</c:v>
                </c:pt>
                <c:pt idx="276">
                  <c:v>0.17716769411311201</c:v>
                </c:pt>
                <c:pt idx="277">
                  <c:v>0.17717019274208001</c:v>
                </c:pt>
                <c:pt idx="278">
                  <c:v>0.17637362177389601</c:v>
                </c:pt>
                <c:pt idx="279">
                  <c:v>0.17642082082619301</c:v>
                </c:pt>
                <c:pt idx="280">
                  <c:v>0.17568584824247599</c:v>
                </c:pt>
                <c:pt idx="281">
                  <c:v>0.17812441333589399</c:v>
                </c:pt>
                <c:pt idx="282">
                  <c:v>0.17836668869554401</c:v>
                </c:pt>
                <c:pt idx="283">
                  <c:v>0.17356581838985899</c:v>
                </c:pt>
                <c:pt idx="284">
                  <c:v>0.173726119332867</c:v>
                </c:pt>
                <c:pt idx="285">
                  <c:v>0.16730654344189899</c:v>
                </c:pt>
                <c:pt idx="286">
                  <c:v>0.16673996210487499</c:v>
                </c:pt>
                <c:pt idx="287">
                  <c:v>0.16587334936561901</c:v>
                </c:pt>
                <c:pt idx="288">
                  <c:v>0.16566835156753901</c:v>
                </c:pt>
                <c:pt idx="289">
                  <c:v>0.167251286660479</c:v>
                </c:pt>
                <c:pt idx="290">
                  <c:v>0.154438708776475</c:v>
                </c:pt>
                <c:pt idx="291">
                  <c:v>0.17148816958413601</c:v>
                </c:pt>
                <c:pt idx="292">
                  <c:v>0.17098462416124099</c:v>
                </c:pt>
                <c:pt idx="293">
                  <c:v>0.171614680295645</c:v>
                </c:pt>
                <c:pt idx="294">
                  <c:v>0.17282413213022399</c:v>
                </c:pt>
                <c:pt idx="295">
                  <c:v>0.17299982549810899</c:v>
                </c:pt>
                <c:pt idx="296">
                  <c:v>0.17678380352877099</c:v>
                </c:pt>
                <c:pt idx="297">
                  <c:v>0.17525279246676201</c:v>
                </c:pt>
                <c:pt idx="298">
                  <c:v>0.17525279246676201</c:v>
                </c:pt>
                <c:pt idx="299">
                  <c:v>0.177838752313179</c:v>
                </c:pt>
                <c:pt idx="300">
                  <c:v>0.177838752313179</c:v>
                </c:pt>
                <c:pt idx="301">
                  <c:v>0.177838752313179</c:v>
                </c:pt>
                <c:pt idx="302">
                  <c:v>0.17749678157396301</c:v>
                </c:pt>
                <c:pt idx="303">
                  <c:v>0.17748141798253</c:v>
                </c:pt>
                <c:pt idx="304">
                  <c:v>0.17692174423856499</c:v>
                </c:pt>
                <c:pt idx="305">
                  <c:v>0.17648634793672599</c:v>
                </c:pt>
                <c:pt idx="306">
                  <c:v>0.17662548262654701</c:v>
                </c:pt>
                <c:pt idx="307">
                  <c:v>0.176008261764589</c:v>
                </c:pt>
                <c:pt idx="308">
                  <c:v>0.176510680910411</c:v>
                </c:pt>
                <c:pt idx="309">
                  <c:v>0.17897749670367</c:v>
                </c:pt>
                <c:pt idx="310">
                  <c:v>0.18002136338869101</c:v>
                </c:pt>
                <c:pt idx="311">
                  <c:v>0.18002136338869101</c:v>
                </c:pt>
                <c:pt idx="312">
                  <c:v>0.17890692588343901</c:v>
                </c:pt>
                <c:pt idx="313">
                  <c:v>0.17979436986671599</c:v>
                </c:pt>
                <c:pt idx="314">
                  <c:v>0.182637302456924</c:v>
                </c:pt>
                <c:pt idx="315">
                  <c:v>0.182627357446868</c:v>
                </c:pt>
                <c:pt idx="316">
                  <c:v>0.17221220373638099</c:v>
                </c:pt>
                <c:pt idx="317">
                  <c:v>0.17216352614184999</c:v>
                </c:pt>
                <c:pt idx="318">
                  <c:v>0.17241060970239699</c:v>
                </c:pt>
                <c:pt idx="319">
                  <c:v>0.17229632904779099</c:v>
                </c:pt>
                <c:pt idx="320">
                  <c:v>0.17142621318099999</c:v>
                </c:pt>
                <c:pt idx="321">
                  <c:v>0.17126212979052999</c:v>
                </c:pt>
                <c:pt idx="322">
                  <c:v>0.17405180643378301</c:v>
                </c:pt>
                <c:pt idx="323">
                  <c:v>0.170073331162096</c:v>
                </c:pt>
                <c:pt idx="324">
                  <c:v>0.17212191587969899</c:v>
                </c:pt>
                <c:pt idx="325">
                  <c:v>0.17131476197024401</c:v>
                </c:pt>
                <c:pt idx="326">
                  <c:v>0.17137260765710799</c:v>
                </c:pt>
                <c:pt idx="327">
                  <c:v>0.172811488530622</c:v>
                </c:pt>
                <c:pt idx="328">
                  <c:v>0.18380420425501701</c:v>
                </c:pt>
                <c:pt idx="329">
                  <c:v>0.18550784949625401</c:v>
                </c:pt>
                <c:pt idx="330">
                  <c:v>0.18553636245369401</c:v>
                </c:pt>
                <c:pt idx="331">
                  <c:v>0.185422709991379</c:v>
                </c:pt>
                <c:pt idx="332">
                  <c:v>0.18714579855970601</c:v>
                </c:pt>
                <c:pt idx="333">
                  <c:v>0.183107935526448</c:v>
                </c:pt>
                <c:pt idx="334">
                  <c:v>0.182865980920497</c:v>
                </c:pt>
                <c:pt idx="335">
                  <c:v>0.182865980920497</c:v>
                </c:pt>
                <c:pt idx="336">
                  <c:v>0.182993783927688</c:v>
                </c:pt>
                <c:pt idx="337">
                  <c:v>0.18460409103552999</c:v>
                </c:pt>
                <c:pt idx="338">
                  <c:v>0.184932647799355</c:v>
                </c:pt>
                <c:pt idx="339">
                  <c:v>0.18463113584674201</c:v>
                </c:pt>
                <c:pt idx="340">
                  <c:v>0.180900997029632</c:v>
                </c:pt>
                <c:pt idx="341">
                  <c:v>0.18082408382415799</c:v>
                </c:pt>
                <c:pt idx="342">
                  <c:v>0.18067394925299601</c:v>
                </c:pt>
                <c:pt idx="343">
                  <c:v>0.18066750110694901</c:v>
                </c:pt>
                <c:pt idx="344">
                  <c:v>0.18075416022700699</c:v>
                </c:pt>
                <c:pt idx="345">
                  <c:v>0.17998754408107501</c:v>
                </c:pt>
                <c:pt idx="346">
                  <c:v>0.18025481559311499</c:v>
                </c:pt>
                <c:pt idx="347">
                  <c:v>0.17899725456405999</c:v>
                </c:pt>
                <c:pt idx="348">
                  <c:v>0.18036812265317301</c:v>
                </c:pt>
                <c:pt idx="349">
                  <c:v>0.179794828222929</c:v>
                </c:pt>
                <c:pt idx="350">
                  <c:v>0.185514974033124</c:v>
                </c:pt>
                <c:pt idx="351">
                  <c:v>0.186028698706284</c:v>
                </c:pt>
                <c:pt idx="352">
                  <c:v>0.185833485166044</c:v>
                </c:pt>
                <c:pt idx="353">
                  <c:v>0.18767164732670299</c:v>
                </c:pt>
                <c:pt idx="354">
                  <c:v>0.18565827825482401</c:v>
                </c:pt>
                <c:pt idx="355">
                  <c:v>0.18743915771711001</c:v>
                </c:pt>
                <c:pt idx="356">
                  <c:v>0.18719238962270099</c:v>
                </c:pt>
                <c:pt idx="357">
                  <c:v>0.18719238962270099</c:v>
                </c:pt>
                <c:pt idx="358">
                  <c:v>0.18684278461238199</c:v>
                </c:pt>
                <c:pt idx="359">
                  <c:v>0.189784227963394</c:v>
                </c:pt>
                <c:pt idx="360">
                  <c:v>0.18979013446863299</c:v>
                </c:pt>
                <c:pt idx="361">
                  <c:v>0.19107949384539299</c:v>
                </c:pt>
                <c:pt idx="362">
                  <c:v>0.19014562580146799</c:v>
                </c:pt>
                <c:pt idx="363">
                  <c:v>0.18930524323588899</c:v>
                </c:pt>
                <c:pt idx="364">
                  <c:v>0.18899633999936699</c:v>
                </c:pt>
                <c:pt idx="365">
                  <c:v>0.18898425546643499</c:v>
                </c:pt>
                <c:pt idx="366">
                  <c:v>0.18897373853249799</c:v>
                </c:pt>
                <c:pt idx="367">
                  <c:v>0.18897373853249799</c:v>
                </c:pt>
                <c:pt idx="368">
                  <c:v>0.19168190625574399</c:v>
                </c:pt>
                <c:pt idx="369">
                  <c:v>0.19234700399150101</c:v>
                </c:pt>
                <c:pt idx="370">
                  <c:v>0.19439769799189999</c:v>
                </c:pt>
                <c:pt idx="371">
                  <c:v>0.194686891540094</c:v>
                </c:pt>
                <c:pt idx="372">
                  <c:v>0.19243803503573101</c:v>
                </c:pt>
                <c:pt idx="373">
                  <c:v>0.19243803503573101</c:v>
                </c:pt>
                <c:pt idx="374">
                  <c:v>0.19203066807840299</c:v>
                </c:pt>
                <c:pt idx="375">
                  <c:v>0.19251468833343299</c:v>
                </c:pt>
                <c:pt idx="376">
                  <c:v>0.19223201952383601</c:v>
                </c:pt>
                <c:pt idx="377">
                  <c:v>0.19183209691556999</c:v>
                </c:pt>
                <c:pt idx="378">
                  <c:v>0.19233282438070801</c:v>
                </c:pt>
                <c:pt idx="379">
                  <c:v>0.19336659696748101</c:v>
                </c:pt>
                <c:pt idx="380">
                  <c:v>0.19374606829514501</c:v>
                </c:pt>
                <c:pt idx="381">
                  <c:v>0.20241865679316301</c:v>
                </c:pt>
                <c:pt idx="382">
                  <c:v>0.202316046947464</c:v>
                </c:pt>
                <c:pt idx="383">
                  <c:v>0.204268748614225</c:v>
                </c:pt>
                <c:pt idx="384">
                  <c:v>0.20427996964130199</c:v>
                </c:pt>
                <c:pt idx="385">
                  <c:v>0.205755593140066</c:v>
                </c:pt>
                <c:pt idx="386">
                  <c:v>0.20639827395525701</c:v>
                </c:pt>
                <c:pt idx="387">
                  <c:v>0.20712258745297901</c:v>
                </c:pt>
                <c:pt idx="388">
                  <c:v>0.206713190772152</c:v>
                </c:pt>
                <c:pt idx="389">
                  <c:v>0.19905143994397401</c:v>
                </c:pt>
                <c:pt idx="390">
                  <c:v>0.19571652232200001</c:v>
                </c:pt>
                <c:pt idx="391">
                  <c:v>0.19411009568936299</c:v>
                </c:pt>
                <c:pt idx="392">
                  <c:v>0.19687141059506</c:v>
                </c:pt>
                <c:pt idx="393">
                  <c:v>0.19686627628623399</c:v>
                </c:pt>
                <c:pt idx="394">
                  <c:v>0.19686627628623399</c:v>
                </c:pt>
                <c:pt idx="395">
                  <c:v>0.19669777803121699</c:v>
                </c:pt>
                <c:pt idx="396">
                  <c:v>0.19669777803121699</c:v>
                </c:pt>
                <c:pt idx="397">
                  <c:v>0.19669777803121699</c:v>
                </c:pt>
                <c:pt idx="398">
                  <c:v>0.195811925447688</c:v>
                </c:pt>
                <c:pt idx="399">
                  <c:v>0.19805011414521101</c:v>
                </c:pt>
                <c:pt idx="400">
                  <c:v>0.198026431459184</c:v>
                </c:pt>
                <c:pt idx="401">
                  <c:v>0.19862325237721001</c:v>
                </c:pt>
                <c:pt idx="402">
                  <c:v>0.19891718186639801</c:v>
                </c:pt>
                <c:pt idx="403">
                  <c:v>0.19894117024787999</c:v>
                </c:pt>
                <c:pt idx="404">
                  <c:v>0.19986580409231899</c:v>
                </c:pt>
                <c:pt idx="405">
                  <c:v>0.20016455005775499</c:v>
                </c:pt>
                <c:pt idx="406">
                  <c:v>0.20035319794822401</c:v>
                </c:pt>
                <c:pt idx="407">
                  <c:v>0.200325631602675</c:v>
                </c:pt>
                <c:pt idx="408">
                  <c:v>0.20118641177115201</c:v>
                </c:pt>
                <c:pt idx="409">
                  <c:v>0.20011399327624799</c:v>
                </c:pt>
                <c:pt idx="410">
                  <c:v>0.199953342715632</c:v>
                </c:pt>
                <c:pt idx="411">
                  <c:v>0.19865026923966</c:v>
                </c:pt>
                <c:pt idx="412">
                  <c:v>0.199470041432349</c:v>
                </c:pt>
                <c:pt idx="413">
                  <c:v>0.20095002499508999</c:v>
                </c:pt>
                <c:pt idx="414">
                  <c:v>0.202612883215228</c:v>
                </c:pt>
                <c:pt idx="415">
                  <c:v>0.202571914282624</c:v>
                </c:pt>
                <c:pt idx="416">
                  <c:v>0.20269607523928701</c:v>
                </c:pt>
                <c:pt idx="417">
                  <c:v>0.202710933978342</c:v>
                </c:pt>
                <c:pt idx="418">
                  <c:v>0.20033177209768699</c:v>
                </c:pt>
                <c:pt idx="419">
                  <c:v>0.20020093439660699</c:v>
                </c:pt>
                <c:pt idx="420">
                  <c:v>0.19984339279567701</c:v>
                </c:pt>
                <c:pt idx="421">
                  <c:v>0.19984339279567701</c:v>
                </c:pt>
                <c:pt idx="422">
                  <c:v>0.19944981604034701</c:v>
                </c:pt>
                <c:pt idx="423">
                  <c:v>0.19845595957582701</c:v>
                </c:pt>
                <c:pt idx="424">
                  <c:v>0.198329723325434</c:v>
                </c:pt>
                <c:pt idx="425">
                  <c:v>0.19822035058142501</c:v>
                </c:pt>
                <c:pt idx="426">
                  <c:v>0.197825247127766</c:v>
                </c:pt>
                <c:pt idx="427">
                  <c:v>0.197399919474329</c:v>
                </c:pt>
                <c:pt idx="428">
                  <c:v>0.206806913007651</c:v>
                </c:pt>
                <c:pt idx="429">
                  <c:v>0.20682565146898499</c:v>
                </c:pt>
                <c:pt idx="430">
                  <c:v>0.20685592016025001</c:v>
                </c:pt>
                <c:pt idx="431">
                  <c:v>0.20888872880312001</c:v>
                </c:pt>
                <c:pt idx="432">
                  <c:v>0.20885583278766601</c:v>
                </c:pt>
                <c:pt idx="433">
                  <c:v>0.206896556089634</c:v>
                </c:pt>
                <c:pt idx="434">
                  <c:v>0.20672236857471801</c:v>
                </c:pt>
                <c:pt idx="435">
                  <c:v>0.206741067070152</c:v>
                </c:pt>
                <c:pt idx="436">
                  <c:v>0.20600858537717301</c:v>
                </c:pt>
                <c:pt idx="437">
                  <c:v>0.204618939465189</c:v>
                </c:pt>
                <c:pt idx="438">
                  <c:v>0.206240813645234</c:v>
                </c:pt>
                <c:pt idx="439">
                  <c:v>0.20340931580518101</c:v>
                </c:pt>
                <c:pt idx="440">
                  <c:v>0.20510390128134001</c:v>
                </c:pt>
                <c:pt idx="441">
                  <c:v>0.20524465868595501</c:v>
                </c:pt>
                <c:pt idx="442">
                  <c:v>0.20394873084663101</c:v>
                </c:pt>
                <c:pt idx="443">
                  <c:v>0.20394873084663101</c:v>
                </c:pt>
                <c:pt idx="444">
                  <c:v>0.203055510653112</c:v>
                </c:pt>
                <c:pt idx="445">
                  <c:v>0.20318076624152601</c:v>
                </c:pt>
                <c:pt idx="446">
                  <c:v>0.204327596279364</c:v>
                </c:pt>
                <c:pt idx="447">
                  <c:v>0.20427196715002799</c:v>
                </c:pt>
                <c:pt idx="448">
                  <c:v>0.20462986991028401</c:v>
                </c:pt>
                <c:pt idx="449">
                  <c:v>0.205209822059646</c:v>
                </c:pt>
                <c:pt idx="450">
                  <c:v>0.20153768998497901</c:v>
                </c:pt>
                <c:pt idx="451">
                  <c:v>0.201407405245184</c:v>
                </c:pt>
                <c:pt idx="452">
                  <c:v>0.20210818467341801</c:v>
                </c:pt>
                <c:pt idx="453">
                  <c:v>0.202046579954691</c:v>
                </c:pt>
                <c:pt idx="454">
                  <c:v>0.205061900298186</c:v>
                </c:pt>
                <c:pt idx="455">
                  <c:v>0.20461680257569601</c:v>
                </c:pt>
                <c:pt idx="456">
                  <c:v>0.204614541134476</c:v>
                </c:pt>
                <c:pt idx="457">
                  <c:v>0.20399203245252201</c:v>
                </c:pt>
                <c:pt idx="458">
                  <c:v>0.204579077084629</c:v>
                </c:pt>
                <c:pt idx="459">
                  <c:v>0.206355349442433</c:v>
                </c:pt>
                <c:pt idx="460">
                  <c:v>0.203069802872368</c:v>
                </c:pt>
                <c:pt idx="461">
                  <c:v>0.20205847406879901</c:v>
                </c:pt>
                <c:pt idx="462">
                  <c:v>0.19873537402001401</c:v>
                </c:pt>
                <c:pt idx="463">
                  <c:v>0.19839927082624401</c:v>
                </c:pt>
                <c:pt idx="464">
                  <c:v>0.19833133110374601</c:v>
                </c:pt>
                <c:pt idx="465">
                  <c:v>0.19800475260255801</c:v>
                </c:pt>
                <c:pt idx="466">
                  <c:v>0.208750351875784</c:v>
                </c:pt>
                <c:pt idx="467">
                  <c:v>0.209100370118248</c:v>
                </c:pt>
                <c:pt idx="468">
                  <c:v>0.20916016812066801</c:v>
                </c:pt>
                <c:pt idx="469">
                  <c:v>0.209277362525397</c:v>
                </c:pt>
                <c:pt idx="470">
                  <c:v>0.20923346047959701</c:v>
                </c:pt>
                <c:pt idx="471">
                  <c:v>0.20921747743055</c:v>
                </c:pt>
                <c:pt idx="472">
                  <c:v>0.20923138460295501</c:v>
                </c:pt>
                <c:pt idx="473">
                  <c:v>0.20923138460295501</c:v>
                </c:pt>
                <c:pt idx="474">
                  <c:v>0.20923358242633699</c:v>
                </c:pt>
                <c:pt idx="475">
                  <c:v>0.207355003073531</c:v>
                </c:pt>
                <c:pt idx="476">
                  <c:v>0.20904976794753599</c:v>
                </c:pt>
                <c:pt idx="477">
                  <c:v>0.209326069964441</c:v>
                </c:pt>
                <c:pt idx="478">
                  <c:v>0.210564528585095</c:v>
                </c:pt>
                <c:pt idx="479">
                  <c:v>0.21571021712087399</c:v>
                </c:pt>
                <c:pt idx="480">
                  <c:v>0.21560029462670799</c:v>
                </c:pt>
                <c:pt idx="481">
                  <c:v>0.21560029462670799</c:v>
                </c:pt>
                <c:pt idx="482">
                  <c:v>0.215610434631129</c:v>
                </c:pt>
                <c:pt idx="483">
                  <c:v>0.21497773812787399</c:v>
                </c:pt>
                <c:pt idx="484">
                  <c:v>0.21493119151374601</c:v>
                </c:pt>
                <c:pt idx="485">
                  <c:v>0.214839502354988</c:v>
                </c:pt>
                <c:pt idx="486">
                  <c:v>0.214839502354988</c:v>
                </c:pt>
                <c:pt idx="487">
                  <c:v>0.21445818897406599</c:v>
                </c:pt>
                <c:pt idx="488">
                  <c:v>0.21445818897406599</c:v>
                </c:pt>
                <c:pt idx="489">
                  <c:v>0.21467346311568899</c:v>
                </c:pt>
                <c:pt idx="490">
                  <c:v>0.21460634152264799</c:v>
                </c:pt>
                <c:pt idx="491">
                  <c:v>0.21339568279193399</c:v>
                </c:pt>
                <c:pt idx="492">
                  <c:v>0.215945469582767</c:v>
                </c:pt>
                <c:pt idx="493">
                  <c:v>0.21659230795113299</c:v>
                </c:pt>
                <c:pt idx="494">
                  <c:v>0.21632973142665801</c:v>
                </c:pt>
                <c:pt idx="495">
                  <c:v>0.21629785371584601</c:v>
                </c:pt>
                <c:pt idx="496">
                  <c:v>0.22235644012542499</c:v>
                </c:pt>
                <c:pt idx="497">
                  <c:v>0.21873051468704099</c:v>
                </c:pt>
                <c:pt idx="498">
                  <c:v>0.21609339516635601</c:v>
                </c:pt>
                <c:pt idx="499">
                  <c:v>0.21640200642827601</c:v>
                </c:pt>
                <c:pt idx="500">
                  <c:v>0.21644906466684599</c:v>
                </c:pt>
                <c:pt idx="501">
                  <c:v>0.21658468967547401</c:v>
                </c:pt>
                <c:pt idx="502">
                  <c:v>0.21644042783610901</c:v>
                </c:pt>
                <c:pt idx="503">
                  <c:v>0.215629446350183</c:v>
                </c:pt>
                <c:pt idx="504">
                  <c:v>0.21493584429551599</c:v>
                </c:pt>
                <c:pt idx="505">
                  <c:v>0.213659190298855</c:v>
                </c:pt>
                <c:pt idx="506">
                  <c:v>0.21365179813448601</c:v>
                </c:pt>
                <c:pt idx="507">
                  <c:v>0.213643454105435</c:v>
                </c:pt>
                <c:pt idx="508">
                  <c:v>0.21460829677586499</c:v>
                </c:pt>
                <c:pt idx="509">
                  <c:v>0.21460829677586499</c:v>
                </c:pt>
                <c:pt idx="510">
                  <c:v>0.20918888470535599</c:v>
                </c:pt>
                <c:pt idx="511">
                  <c:v>0.208799606475396</c:v>
                </c:pt>
                <c:pt idx="512">
                  <c:v>0.209187072571942</c:v>
                </c:pt>
                <c:pt idx="513">
                  <c:v>0.207024876145953</c:v>
                </c:pt>
                <c:pt idx="514">
                  <c:v>0.20702507036710299</c:v>
                </c:pt>
                <c:pt idx="515">
                  <c:v>0.21078751804672599</c:v>
                </c:pt>
                <c:pt idx="516">
                  <c:v>0.213568833649629</c:v>
                </c:pt>
                <c:pt idx="517">
                  <c:v>0.213786008266004</c:v>
                </c:pt>
                <c:pt idx="518">
                  <c:v>0.21329390228316</c:v>
                </c:pt>
                <c:pt idx="519">
                  <c:v>0.21327632658090401</c:v>
                </c:pt>
                <c:pt idx="520">
                  <c:v>0.21335920319363599</c:v>
                </c:pt>
                <c:pt idx="521">
                  <c:v>0.21304568249856101</c:v>
                </c:pt>
                <c:pt idx="522">
                  <c:v>0.21304568249856101</c:v>
                </c:pt>
                <c:pt idx="523">
                  <c:v>0.21410063834972501</c:v>
                </c:pt>
                <c:pt idx="524">
                  <c:v>0.213509073416566</c:v>
                </c:pt>
                <c:pt idx="525">
                  <c:v>0.21347581235347499</c:v>
                </c:pt>
                <c:pt idx="526">
                  <c:v>0.212921232583835</c:v>
                </c:pt>
                <c:pt idx="527">
                  <c:v>0.21296080799092301</c:v>
                </c:pt>
                <c:pt idx="528">
                  <c:v>0.21300564602592501</c:v>
                </c:pt>
                <c:pt idx="529">
                  <c:v>0.21205201039445701</c:v>
                </c:pt>
                <c:pt idx="530">
                  <c:v>0.211514622066794</c:v>
                </c:pt>
                <c:pt idx="531">
                  <c:v>0.210483583952146</c:v>
                </c:pt>
                <c:pt idx="532">
                  <c:v>0.21064362969525099</c:v>
                </c:pt>
                <c:pt idx="533">
                  <c:v>0.207473367108479</c:v>
                </c:pt>
                <c:pt idx="534">
                  <c:v>0.207463810029235</c:v>
                </c:pt>
                <c:pt idx="535">
                  <c:v>0.208800992376733</c:v>
                </c:pt>
                <c:pt idx="536">
                  <c:v>0.208903813418648</c:v>
                </c:pt>
                <c:pt idx="537">
                  <c:v>0.20892608208491301</c:v>
                </c:pt>
                <c:pt idx="538">
                  <c:v>0.22292243388643199</c:v>
                </c:pt>
                <c:pt idx="539">
                  <c:v>0.22329712828850101</c:v>
                </c:pt>
                <c:pt idx="540">
                  <c:v>0.22335009047325</c:v>
                </c:pt>
                <c:pt idx="541">
                  <c:v>0.22335162721917401</c:v>
                </c:pt>
                <c:pt idx="542">
                  <c:v>0.224261821181275</c:v>
                </c:pt>
                <c:pt idx="543">
                  <c:v>0.224135509112869</c:v>
                </c:pt>
                <c:pt idx="544">
                  <c:v>0.22272328190915699</c:v>
                </c:pt>
                <c:pt idx="545">
                  <c:v>0.224209522928144</c:v>
                </c:pt>
                <c:pt idx="546">
                  <c:v>0.224533640800127</c:v>
                </c:pt>
                <c:pt idx="547">
                  <c:v>0.22560821894060601</c:v>
                </c:pt>
                <c:pt idx="548">
                  <c:v>0.22475270449488</c:v>
                </c:pt>
                <c:pt idx="549">
                  <c:v>0.226430385064985</c:v>
                </c:pt>
                <c:pt idx="550">
                  <c:v>0.22608086814487099</c:v>
                </c:pt>
                <c:pt idx="551">
                  <c:v>0.22302678354522801</c:v>
                </c:pt>
                <c:pt idx="552">
                  <c:v>0.222479901291149</c:v>
                </c:pt>
                <c:pt idx="553">
                  <c:v>0.222479901291149</c:v>
                </c:pt>
                <c:pt idx="554">
                  <c:v>0.222862777582294</c:v>
                </c:pt>
                <c:pt idx="555">
                  <c:v>0.22305324866215701</c:v>
                </c:pt>
                <c:pt idx="556">
                  <c:v>0.22302249198930699</c:v>
                </c:pt>
                <c:pt idx="557">
                  <c:v>0.22300136455533801</c:v>
                </c:pt>
                <c:pt idx="558">
                  <c:v>0.222976725393499</c:v>
                </c:pt>
                <c:pt idx="559">
                  <c:v>0.22226689974952801</c:v>
                </c:pt>
                <c:pt idx="560">
                  <c:v>0.224847531970499</c:v>
                </c:pt>
                <c:pt idx="561">
                  <c:v>0.22490534877562601</c:v>
                </c:pt>
                <c:pt idx="562">
                  <c:v>0.224764764379945</c:v>
                </c:pt>
                <c:pt idx="563">
                  <c:v>0.224756599169016</c:v>
                </c:pt>
                <c:pt idx="564">
                  <c:v>0.20988691556283701</c:v>
                </c:pt>
                <c:pt idx="565">
                  <c:v>0.20993209967947499</c:v>
                </c:pt>
                <c:pt idx="566">
                  <c:v>0.20966364096711301</c:v>
                </c:pt>
                <c:pt idx="567">
                  <c:v>0.20913687298931399</c:v>
                </c:pt>
                <c:pt idx="568">
                  <c:v>0.210078499293747</c:v>
                </c:pt>
                <c:pt idx="569">
                  <c:v>0.21009529088135101</c:v>
                </c:pt>
                <c:pt idx="570">
                  <c:v>0.21014960741780001</c:v>
                </c:pt>
                <c:pt idx="571">
                  <c:v>0.20602605730242399</c:v>
                </c:pt>
                <c:pt idx="572">
                  <c:v>0.207081573976929</c:v>
                </c:pt>
                <c:pt idx="573">
                  <c:v>0.207765573328556</c:v>
                </c:pt>
                <c:pt idx="574">
                  <c:v>0.20776448497892999</c:v>
                </c:pt>
                <c:pt idx="575">
                  <c:v>0.207623417902738</c:v>
                </c:pt>
                <c:pt idx="576">
                  <c:v>0.207070572188536</c:v>
                </c:pt>
                <c:pt idx="577">
                  <c:v>0.21369978690574501</c:v>
                </c:pt>
                <c:pt idx="578">
                  <c:v>0.213253706505656</c:v>
                </c:pt>
                <c:pt idx="579">
                  <c:v>0.213253706505656</c:v>
                </c:pt>
                <c:pt idx="580">
                  <c:v>0.213253706505656</c:v>
                </c:pt>
                <c:pt idx="581">
                  <c:v>0.21141465838505899</c:v>
                </c:pt>
                <c:pt idx="582">
                  <c:v>0.211990769816469</c:v>
                </c:pt>
                <c:pt idx="583">
                  <c:v>0.212655526513649</c:v>
                </c:pt>
                <c:pt idx="584">
                  <c:v>0.212609193343029</c:v>
                </c:pt>
                <c:pt idx="585">
                  <c:v>0.21302808112782201</c:v>
                </c:pt>
                <c:pt idx="586">
                  <c:v>0.21304652185179301</c:v>
                </c:pt>
                <c:pt idx="587">
                  <c:v>0.2122211528098</c:v>
                </c:pt>
                <c:pt idx="588">
                  <c:v>0.21283660199451199</c:v>
                </c:pt>
                <c:pt idx="589">
                  <c:v>0.206172558219376</c:v>
                </c:pt>
                <c:pt idx="590">
                  <c:v>0.20730334614117699</c:v>
                </c:pt>
                <c:pt idx="591">
                  <c:v>0.207304576329156</c:v>
                </c:pt>
                <c:pt idx="592">
                  <c:v>0.20720460707982</c:v>
                </c:pt>
                <c:pt idx="593">
                  <c:v>0.20690906347295901</c:v>
                </c:pt>
                <c:pt idx="594">
                  <c:v>0.20556479775117301</c:v>
                </c:pt>
                <c:pt idx="595">
                  <c:v>0.202974509967073</c:v>
                </c:pt>
                <c:pt idx="596">
                  <c:v>0.202454284794298</c:v>
                </c:pt>
                <c:pt idx="597">
                  <c:v>0.20066620474593999</c:v>
                </c:pt>
                <c:pt idx="598">
                  <c:v>0.20051897322713699</c:v>
                </c:pt>
                <c:pt idx="599">
                  <c:v>0.200365606518562</c:v>
                </c:pt>
                <c:pt idx="600">
                  <c:v>0.20132471956637099</c:v>
                </c:pt>
                <c:pt idx="601">
                  <c:v>0.20090198156386499</c:v>
                </c:pt>
                <c:pt idx="602">
                  <c:v>0.20106401928123399</c:v>
                </c:pt>
                <c:pt idx="603">
                  <c:v>0.20049820305794999</c:v>
                </c:pt>
                <c:pt idx="604">
                  <c:v>0.20781419768971099</c:v>
                </c:pt>
                <c:pt idx="605">
                  <c:v>0.20693516703888901</c:v>
                </c:pt>
                <c:pt idx="606">
                  <c:v>0.20693516703888901</c:v>
                </c:pt>
                <c:pt idx="607">
                  <c:v>0.20646442662960701</c:v>
                </c:pt>
                <c:pt idx="608">
                  <c:v>0.206580440045672</c:v>
                </c:pt>
                <c:pt idx="609">
                  <c:v>0.20657988069646299</c:v>
                </c:pt>
                <c:pt idx="610">
                  <c:v>0.20591131237549801</c:v>
                </c:pt>
                <c:pt idx="611">
                  <c:v>0.205285180099084</c:v>
                </c:pt>
                <c:pt idx="612">
                  <c:v>0.20355830565948799</c:v>
                </c:pt>
                <c:pt idx="613">
                  <c:v>0.20351901859377999</c:v>
                </c:pt>
                <c:pt idx="614">
                  <c:v>0.203460040466581</c:v>
                </c:pt>
                <c:pt idx="615">
                  <c:v>0.20400104817185399</c:v>
                </c:pt>
                <c:pt idx="616">
                  <c:v>0.20145315265025801</c:v>
                </c:pt>
                <c:pt idx="617">
                  <c:v>0.201727844734748</c:v>
                </c:pt>
                <c:pt idx="618">
                  <c:v>0.20205029405640901</c:v>
                </c:pt>
                <c:pt idx="619">
                  <c:v>0.20205029405640901</c:v>
                </c:pt>
                <c:pt idx="620">
                  <c:v>0.201923464612981</c:v>
                </c:pt>
                <c:pt idx="621">
                  <c:v>0.202085066680701</c:v>
                </c:pt>
                <c:pt idx="622">
                  <c:v>0.202369698283899</c:v>
                </c:pt>
                <c:pt idx="623">
                  <c:v>0.20296987180747</c:v>
                </c:pt>
                <c:pt idx="624">
                  <c:v>0.20305634726586499</c:v>
                </c:pt>
                <c:pt idx="625">
                  <c:v>0.20153568363191199</c:v>
                </c:pt>
                <c:pt idx="626">
                  <c:v>0.20147475605227799</c:v>
                </c:pt>
                <c:pt idx="627">
                  <c:v>0.200870345419564</c:v>
                </c:pt>
                <c:pt idx="628">
                  <c:v>0.200518216714066</c:v>
                </c:pt>
                <c:pt idx="629">
                  <c:v>0.200518216714066</c:v>
                </c:pt>
                <c:pt idx="630">
                  <c:v>0.200529992499174</c:v>
                </c:pt>
                <c:pt idx="631">
                  <c:v>0.198383580959231</c:v>
                </c:pt>
                <c:pt idx="632">
                  <c:v>0.19837536650590101</c:v>
                </c:pt>
                <c:pt idx="633">
                  <c:v>0.19843536070395401</c:v>
                </c:pt>
                <c:pt idx="634">
                  <c:v>0.198573627902113</c:v>
                </c:pt>
                <c:pt idx="635">
                  <c:v>0.20433465535163001</c:v>
                </c:pt>
                <c:pt idx="636">
                  <c:v>0.20429923670925801</c:v>
                </c:pt>
                <c:pt idx="637">
                  <c:v>0.20416599240168401</c:v>
                </c:pt>
                <c:pt idx="638">
                  <c:v>0.20439638128364501</c:v>
                </c:pt>
                <c:pt idx="639">
                  <c:v>0.20532569984724</c:v>
                </c:pt>
                <c:pt idx="640">
                  <c:v>0.20030475203426801</c:v>
                </c:pt>
                <c:pt idx="641">
                  <c:v>0.200629907621628</c:v>
                </c:pt>
                <c:pt idx="642">
                  <c:v>0.20072460188259</c:v>
                </c:pt>
                <c:pt idx="643">
                  <c:v>0.201430888492382</c:v>
                </c:pt>
                <c:pt idx="644">
                  <c:v>0.20402973472976399</c:v>
                </c:pt>
                <c:pt idx="645">
                  <c:v>0.204194445015034</c:v>
                </c:pt>
                <c:pt idx="646">
                  <c:v>0.203368590841944</c:v>
                </c:pt>
                <c:pt idx="647">
                  <c:v>0.20366645516585</c:v>
                </c:pt>
                <c:pt idx="648">
                  <c:v>0.19972739734956699</c:v>
                </c:pt>
                <c:pt idx="649">
                  <c:v>0.20008645267143399</c:v>
                </c:pt>
                <c:pt idx="650">
                  <c:v>0.199749131765836</c:v>
                </c:pt>
                <c:pt idx="651">
                  <c:v>0.20054973570839399</c:v>
                </c:pt>
                <c:pt idx="652">
                  <c:v>0.19966067139461399</c:v>
                </c:pt>
                <c:pt idx="653">
                  <c:v>0.197492118103859</c:v>
                </c:pt>
                <c:pt idx="654">
                  <c:v>0.19744744503866299</c:v>
                </c:pt>
                <c:pt idx="655">
                  <c:v>0.197685906114973</c:v>
                </c:pt>
                <c:pt idx="656">
                  <c:v>0.197685906114973</c:v>
                </c:pt>
                <c:pt idx="657">
                  <c:v>0.19774920955633499</c:v>
                </c:pt>
                <c:pt idx="658">
                  <c:v>0.19778416248364999</c:v>
                </c:pt>
                <c:pt idx="659">
                  <c:v>0.19890137701017399</c:v>
                </c:pt>
                <c:pt idx="660">
                  <c:v>0.204102895104636</c:v>
                </c:pt>
                <c:pt idx="661">
                  <c:v>0.20415937616664401</c:v>
                </c:pt>
                <c:pt idx="662">
                  <c:v>0.21011826636922401</c:v>
                </c:pt>
                <c:pt idx="663">
                  <c:v>0.21135244461149999</c:v>
                </c:pt>
                <c:pt idx="664">
                  <c:v>0.214056646840559</c:v>
                </c:pt>
                <c:pt idx="665">
                  <c:v>0.21404738406300899</c:v>
                </c:pt>
                <c:pt idx="666">
                  <c:v>0.21441797867464199</c:v>
                </c:pt>
                <c:pt idx="667">
                  <c:v>0.214864738588846</c:v>
                </c:pt>
                <c:pt idx="668">
                  <c:v>0.20780516120404099</c:v>
                </c:pt>
                <c:pt idx="669">
                  <c:v>0.20835455596864699</c:v>
                </c:pt>
                <c:pt idx="670">
                  <c:v>0.20796417523920399</c:v>
                </c:pt>
                <c:pt idx="671">
                  <c:v>0.20731942464298</c:v>
                </c:pt>
                <c:pt idx="672">
                  <c:v>0.20885656871908101</c:v>
                </c:pt>
                <c:pt idx="673">
                  <c:v>0.20932457144403099</c:v>
                </c:pt>
                <c:pt idx="674">
                  <c:v>0.213288915680001</c:v>
                </c:pt>
                <c:pt idx="675">
                  <c:v>0.21280146500698299</c:v>
                </c:pt>
                <c:pt idx="676">
                  <c:v>0.212785892613964</c:v>
                </c:pt>
                <c:pt idx="677">
                  <c:v>0.20758747079006701</c:v>
                </c:pt>
                <c:pt idx="678">
                  <c:v>0.20758747079006701</c:v>
                </c:pt>
                <c:pt idx="679">
                  <c:v>0.204737120649573</c:v>
                </c:pt>
                <c:pt idx="680">
                  <c:v>0.20216303143987999</c:v>
                </c:pt>
                <c:pt idx="681">
                  <c:v>0.20237401229299501</c:v>
                </c:pt>
                <c:pt idx="682">
                  <c:v>0.202264772105721</c:v>
                </c:pt>
                <c:pt idx="683">
                  <c:v>0.20636036403861499</c:v>
                </c:pt>
                <c:pt idx="684">
                  <c:v>0.20637515486590899</c:v>
                </c:pt>
                <c:pt idx="685">
                  <c:v>0.20637515486590899</c:v>
                </c:pt>
                <c:pt idx="686">
                  <c:v>0.206041529632882</c:v>
                </c:pt>
                <c:pt idx="687">
                  <c:v>0.206041529632882</c:v>
                </c:pt>
                <c:pt idx="688">
                  <c:v>0.206774256680755</c:v>
                </c:pt>
                <c:pt idx="689">
                  <c:v>0.20776841389308301</c:v>
                </c:pt>
                <c:pt idx="690">
                  <c:v>0.207064447961189</c:v>
                </c:pt>
                <c:pt idx="691">
                  <c:v>0.204428583228841</c:v>
                </c:pt>
                <c:pt idx="692">
                  <c:v>0.204428583228841</c:v>
                </c:pt>
                <c:pt idx="693">
                  <c:v>0.203454490526358</c:v>
                </c:pt>
                <c:pt idx="694">
                  <c:v>0.20405597546548301</c:v>
                </c:pt>
                <c:pt idx="695">
                  <c:v>0.204080932498033</c:v>
                </c:pt>
                <c:pt idx="696">
                  <c:v>0.206364697768773</c:v>
                </c:pt>
                <c:pt idx="697">
                  <c:v>0.20618738711340501</c:v>
                </c:pt>
                <c:pt idx="698">
                  <c:v>0.20771081461377899</c:v>
                </c:pt>
                <c:pt idx="699">
                  <c:v>0.20813132316693</c:v>
                </c:pt>
                <c:pt idx="700">
                  <c:v>0.20821800858217701</c:v>
                </c:pt>
                <c:pt idx="701">
                  <c:v>0.207965184494453</c:v>
                </c:pt>
                <c:pt idx="702">
                  <c:v>0.21445413342641501</c:v>
                </c:pt>
                <c:pt idx="703">
                  <c:v>0.215079338789816</c:v>
                </c:pt>
                <c:pt idx="704">
                  <c:v>0.21452789027447799</c:v>
                </c:pt>
                <c:pt idx="705">
                  <c:v>0.21480626385763199</c:v>
                </c:pt>
                <c:pt idx="706">
                  <c:v>0.21505200349311901</c:v>
                </c:pt>
                <c:pt idx="707">
                  <c:v>0.21784964629416601</c:v>
                </c:pt>
                <c:pt idx="708">
                  <c:v>0.20312140547417701</c:v>
                </c:pt>
                <c:pt idx="709">
                  <c:v>0.20311694786626899</c:v>
                </c:pt>
                <c:pt idx="710">
                  <c:v>0.189811797929822</c:v>
                </c:pt>
                <c:pt idx="711">
                  <c:v>0.18967432963300099</c:v>
                </c:pt>
                <c:pt idx="712">
                  <c:v>0.18952457007881701</c:v>
                </c:pt>
                <c:pt idx="713">
                  <c:v>0.189235508571829</c:v>
                </c:pt>
                <c:pt idx="714">
                  <c:v>0.19258863668581899</c:v>
                </c:pt>
                <c:pt idx="715">
                  <c:v>0.19481371178416501</c:v>
                </c:pt>
                <c:pt idx="716">
                  <c:v>0.19481074248301999</c:v>
                </c:pt>
                <c:pt idx="717">
                  <c:v>0.19520314996271701</c:v>
                </c:pt>
                <c:pt idx="718">
                  <c:v>0.19528014189777099</c:v>
                </c:pt>
                <c:pt idx="719">
                  <c:v>0.19630147591000699</c:v>
                </c:pt>
                <c:pt idx="720">
                  <c:v>0.19522513475889</c:v>
                </c:pt>
                <c:pt idx="721">
                  <c:v>0.19577399239025001</c:v>
                </c:pt>
                <c:pt idx="722">
                  <c:v>0.196300960705487</c:v>
                </c:pt>
                <c:pt idx="723">
                  <c:v>0.204361207560493</c:v>
                </c:pt>
                <c:pt idx="724">
                  <c:v>0.204742061023448</c:v>
                </c:pt>
                <c:pt idx="725">
                  <c:v>0.20379708379071901</c:v>
                </c:pt>
                <c:pt idx="726">
                  <c:v>0.20453053958602799</c:v>
                </c:pt>
                <c:pt idx="727">
                  <c:v>0.20919986349064401</c:v>
                </c:pt>
                <c:pt idx="728">
                  <c:v>0.20533592882048399</c:v>
                </c:pt>
                <c:pt idx="729">
                  <c:v>0.20651383405798501</c:v>
                </c:pt>
                <c:pt idx="730">
                  <c:v>0.20685750188454999</c:v>
                </c:pt>
                <c:pt idx="731">
                  <c:v>0.20715067373513699</c:v>
                </c:pt>
                <c:pt idx="732">
                  <c:v>0.20793203437284799</c:v>
                </c:pt>
                <c:pt idx="733">
                  <c:v>0.20726794182532099</c:v>
                </c:pt>
                <c:pt idx="734">
                  <c:v>0.19790930209692301</c:v>
                </c:pt>
                <c:pt idx="735">
                  <c:v>0.19760697328228799</c:v>
                </c:pt>
                <c:pt idx="736">
                  <c:v>0.197546804603486</c:v>
                </c:pt>
                <c:pt idx="737">
                  <c:v>0.19744619154934501</c:v>
                </c:pt>
                <c:pt idx="738">
                  <c:v>0.198923735707981</c:v>
                </c:pt>
                <c:pt idx="739">
                  <c:v>0.198024356474331</c:v>
                </c:pt>
                <c:pt idx="740">
                  <c:v>0.197412091161564</c:v>
                </c:pt>
                <c:pt idx="741">
                  <c:v>0.19744288225821099</c:v>
                </c:pt>
                <c:pt idx="742">
                  <c:v>0.19372892780261899</c:v>
                </c:pt>
                <c:pt idx="743">
                  <c:v>0.19285018836954901</c:v>
                </c:pt>
                <c:pt idx="744">
                  <c:v>0.190555433726459</c:v>
                </c:pt>
                <c:pt idx="745">
                  <c:v>0.190600909538648</c:v>
                </c:pt>
                <c:pt idx="746">
                  <c:v>0.18909296574593601</c:v>
                </c:pt>
                <c:pt idx="747">
                  <c:v>0.19193783644065099</c:v>
                </c:pt>
                <c:pt idx="748">
                  <c:v>0.18923471308961101</c:v>
                </c:pt>
                <c:pt idx="749">
                  <c:v>0.192118101020127</c:v>
                </c:pt>
                <c:pt idx="750">
                  <c:v>0.195896971727955</c:v>
                </c:pt>
                <c:pt idx="751">
                  <c:v>0.18201753500367501</c:v>
                </c:pt>
                <c:pt idx="752">
                  <c:v>0.18255904402353501</c:v>
                </c:pt>
                <c:pt idx="753">
                  <c:v>0.18364328358287199</c:v>
                </c:pt>
                <c:pt idx="754">
                  <c:v>0.18355838564533</c:v>
                </c:pt>
                <c:pt idx="755">
                  <c:v>0.184993811314967</c:v>
                </c:pt>
                <c:pt idx="756">
                  <c:v>0.18485280111994101</c:v>
                </c:pt>
                <c:pt idx="757">
                  <c:v>0.184962461597905</c:v>
                </c:pt>
                <c:pt idx="758">
                  <c:v>0.18562737774722099</c:v>
                </c:pt>
                <c:pt idx="759">
                  <c:v>0.187106386289523</c:v>
                </c:pt>
                <c:pt idx="760">
                  <c:v>0.18546939274815799</c:v>
                </c:pt>
                <c:pt idx="761">
                  <c:v>0.17875334396669099</c:v>
                </c:pt>
                <c:pt idx="762">
                  <c:v>0.17820351144886501</c:v>
                </c:pt>
                <c:pt idx="763">
                  <c:v>0.174565716575449</c:v>
                </c:pt>
                <c:pt idx="764">
                  <c:v>0.17450481692768999</c:v>
                </c:pt>
                <c:pt idx="765">
                  <c:v>0.174389401617255</c:v>
                </c:pt>
                <c:pt idx="766">
                  <c:v>0.17417071856552099</c:v>
                </c:pt>
                <c:pt idx="767">
                  <c:v>0.17482652418084599</c:v>
                </c:pt>
                <c:pt idx="768">
                  <c:v>0.17411345944198001</c:v>
                </c:pt>
                <c:pt idx="769">
                  <c:v>0.155751533582628</c:v>
                </c:pt>
                <c:pt idx="770">
                  <c:v>0.155656770001041</c:v>
                </c:pt>
                <c:pt idx="771">
                  <c:v>0.14299547597548701</c:v>
                </c:pt>
                <c:pt idx="772">
                  <c:v>0.14337594425966199</c:v>
                </c:pt>
                <c:pt idx="773">
                  <c:v>0.15415592320372501</c:v>
                </c:pt>
                <c:pt idx="774">
                  <c:v>0.14347824513310101</c:v>
                </c:pt>
                <c:pt idx="775">
                  <c:v>0.14161611462964699</c:v>
                </c:pt>
                <c:pt idx="776">
                  <c:v>0.14199112294173299</c:v>
                </c:pt>
                <c:pt idx="777">
                  <c:v>0.13334720969723099</c:v>
                </c:pt>
                <c:pt idx="778">
                  <c:v>0.13339000422872299</c:v>
                </c:pt>
                <c:pt idx="779">
                  <c:v>0.13388372202528201</c:v>
                </c:pt>
                <c:pt idx="780">
                  <c:v>0.132883946010207</c:v>
                </c:pt>
                <c:pt idx="781">
                  <c:v>0.129899672735905</c:v>
                </c:pt>
                <c:pt idx="782">
                  <c:v>0.129807622258585</c:v>
                </c:pt>
                <c:pt idx="783">
                  <c:v>0.13543608416077699</c:v>
                </c:pt>
                <c:pt idx="784">
                  <c:v>0.128944212252046</c:v>
                </c:pt>
                <c:pt idx="785">
                  <c:v>0.139499549682715</c:v>
                </c:pt>
                <c:pt idx="786">
                  <c:v>0.12949543854856399</c:v>
                </c:pt>
                <c:pt idx="787">
                  <c:v>0.131042993151887</c:v>
                </c:pt>
                <c:pt idx="788">
                  <c:v>0.130094553197207</c:v>
                </c:pt>
                <c:pt idx="789">
                  <c:v>0.12983923382446599</c:v>
                </c:pt>
                <c:pt idx="790">
                  <c:v>0.12866579033646899</c:v>
                </c:pt>
                <c:pt idx="791">
                  <c:v>0.126335766580595</c:v>
                </c:pt>
                <c:pt idx="792">
                  <c:v>0.133612691933503</c:v>
                </c:pt>
                <c:pt idx="793">
                  <c:v>0.12612387664623401</c:v>
                </c:pt>
                <c:pt idx="794">
                  <c:v>0.13533396861774</c:v>
                </c:pt>
                <c:pt idx="795">
                  <c:v>0.123789661371141</c:v>
                </c:pt>
                <c:pt idx="796">
                  <c:v>0.123669826327414</c:v>
                </c:pt>
                <c:pt idx="797">
                  <c:v>0.121329210631538</c:v>
                </c:pt>
                <c:pt idx="798">
                  <c:v>0.121329210631538</c:v>
                </c:pt>
                <c:pt idx="799">
                  <c:v>0.12189151661775</c:v>
                </c:pt>
                <c:pt idx="800">
                  <c:v>0.12110598364903</c:v>
                </c:pt>
                <c:pt idx="801">
                  <c:v>0.118413549914169</c:v>
                </c:pt>
                <c:pt idx="802">
                  <c:v>0.11859908158622499</c:v>
                </c:pt>
                <c:pt idx="803">
                  <c:v>0.117991497858357</c:v>
                </c:pt>
                <c:pt idx="804">
                  <c:v>0.11800390815884799</c:v>
                </c:pt>
                <c:pt idx="805">
                  <c:v>0.11766694189218301</c:v>
                </c:pt>
                <c:pt idx="806">
                  <c:v>0.11929572409357</c:v>
                </c:pt>
                <c:pt idx="807">
                  <c:v>0.11731324610671499</c:v>
                </c:pt>
                <c:pt idx="808">
                  <c:v>0.117953685026582</c:v>
                </c:pt>
                <c:pt idx="809">
                  <c:v>0.11654287250270499</c:v>
                </c:pt>
                <c:pt idx="810">
                  <c:v>0.120633088336557</c:v>
                </c:pt>
                <c:pt idx="811">
                  <c:v>0.116437105858071</c:v>
                </c:pt>
                <c:pt idx="812">
                  <c:v>0.11982491793005599</c:v>
                </c:pt>
                <c:pt idx="813">
                  <c:v>8.9279528337532596E-2</c:v>
                </c:pt>
                <c:pt idx="814">
                  <c:v>8.9147651703671796E-2</c:v>
                </c:pt>
                <c:pt idx="815">
                  <c:v>9.0701960293622805E-2</c:v>
                </c:pt>
                <c:pt idx="816">
                  <c:v>8.9062706747247894E-2</c:v>
                </c:pt>
                <c:pt idx="817">
                  <c:v>8.9231173086446194E-2</c:v>
                </c:pt>
                <c:pt idx="818">
                  <c:v>8.8631667942719802E-2</c:v>
                </c:pt>
                <c:pt idx="819">
                  <c:v>8.9060993114349202E-2</c:v>
                </c:pt>
                <c:pt idx="820">
                  <c:v>8.8830228687404603E-2</c:v>
                </c:pt>
                <c:pt idx="821">
                  <c:v>9.2120788014362895E-2</c:v>
                </c:pt>
                <c:pt idx="822">
                  <c:v>8.88579325761992E-2</c:v>
                </c:pt>
                <c:pt idx="823">
                  <c:v>8.7816024346263094E-2</c:v>
                </c:pt>
                <c:pt idx="824">
                  <c:v>8.7081533747035297E-2</c:v>
                </c:pt>
                <c:pt idx="825">
                  <c:v>8.6899252752524705E-2</c:v>
                </c:pt>
                <c:pt idx="826">
                  <c:v>8.6833910972871201E-2</c:v>
                </c:pt>
                <c:pt idx="827">
                  <c:v>8.6286621597600199E-2</c:v>
                </c:pt>
                <c:pt idx="828">
                  <c:v>9.7113771953968905E-2</c:v>
                </c:pt>
                <c:pt idx="829">
                  <c:v>8.6294150597863106E-2</c:v>
                </c:pt>
                <c:pt idx="830">
                  <c:v>8.7142267225737396E-2</c:v>
                </c:pt>
                <c:pt idx="831">
                  <c:v>8.2814627721028405E-2</c:v>
                </c:pt>
                <c:pt idx="832">
                  <c:v>8.2807514443569E-2</c:v>
                </c:pt>
                <c:pt idx="833">
                  <c:v>8.5015118093994799E-2</c:v>
                </c:pt>
                <c:pt idx="834">
                  <c:v>8.2825783581056994E-2</c:v>
                </c:pt>
                <c:pt idx="835">
                  <c:v>8.2778819396052999E-2</c:v>
                </c:pt>
                <c:pt idx="836">
                  <c:v>8.2409100299596805E-2</c:v>
                </c:pt>
                <c:pt idx="837">
                  <c:v>8.28445562693471E-2</c:v>
                </c:pt>
                <c:pt idx="838">
                  <c:v>8.2357789515435195E-2</c:v>
                </c:pt>
                <c:pt idx="839">
                  <c:v>7.9653961635636802E-2</c:v>
                </c:pt>
                <c:pt idx="840">
                  <c:v>7.9637008042516694E-2</c:v>
                </c:pt>
                <c:pt idx="841">
                  <c:v>7.9358166896886698E-2</c:v>
                </c:pt>
                <c:pt idx="842">
                  <c:v>8.1492849674051904E-2</c:v>
                </c:pt>
                <c:pt idx="843">
                  <c:v>7.9028196090852196E-2</c:v>
                </c:pt>
                <c:pt idx="844">
                  <c:v>7.9668846502473703E-2</c:v>
                </c:pt>
                <c:pt idx="845">
                  <c:v>7.6640606834031302E-2</c:v>
                </c:pt>
                <c:pt idx="846">
                  <c:v>7.6486116156348996E-2</c:v>
                </c:pt>
                <c:pt idx="847">
                  <c:v>7.6462194133534195E-2</c:v>
                </c:pt>
                <c:pt idx="848">
                  <c:v>7.6223408831848499E-2</c:v>
                </c:pt>
                <c:pt idx="849">
                  <c:v>7.6431239428526698E-2</c:v>
                </c:pt>
                <c:pt idx="850">
                  <c:v>7.6186907986674796E-2</c:v>
                </c:pt>
                <c:pt idx="851">
                  <c:v>7.6223040874792605E-2</c:v>
                </c:pt>
                <c:pt idx="852">
                  <c:v>7.6187024546948104E-2</c:v>
                </c:pt>
                <c:pt idx="853">
                  <c:v>7.6198075606795798E-2</c:v>
                </c:pt>
                <c:pt idx="854">
                  <c:v>7.6137064043047001E-2</c:v>
                </c:pt>
                <c:pt idx="855">
                  <c:v>7.5408694619815003E-2</c:v>
                </c:pt>
                <c:pt idx="856">
                  <c:v>7.9275148537168702E-2</c:v>
                </c:pt>
                <c:pt idx="857">
                  <c:v>7.5408694619815003E-2</c:v>
                </c:pt>
                <c:pt idx="858">
                  <c:v>7.5619444398942998E-2</c:v>
                </c:pt>
                <c:pt idx="859">
                  <c:v>7.5408594841959803E-2</c:v>
                </c:pt>
                <c:pt idx="860">
                  <c:v>7.5408594841959803E-2</c:v>
                </c:pt>
                <c:pt idx="861">
                  <c:v>7.5438824544816402E-2</c:v>
                </c:pt>
                <c:pt idx="862">
                  <c:v>8.0527426244898406E-2</c:v>
                </c:pt>
                <c:pt idx="863">
                  <c:v>7.5933410328635501E-2</c:v>
                </c:pt>
                <c:pt idx="864">
                  <c:v>7.5731987014757696E-2</c:v>
                </c:pt>
                <c:pt idx="865">
                  <c:v>7.5401982164384193E-2</c:v>
                </c:pt>
                <c:pt idx="866">
                  <c:v>7.5342389831711695E-2</c:v>
                </c:pt>
                <c:pt idx="867">
                  <c:v>7.5342389831711695E-2</c:v>
                </c:pt>
                <c:pt idx="868">
                  <c:v>7.7651724509434195E-2</c:v>
                </c:pt>
                <c:pt idx="869">
                  <c:v>7.51937929826519E-2</c:v>
                </c:pt>
                <c:pt idx="870">
                  <c:v>7.4996426050289E-2</c:v>
                </c:pt>
                <c:pt idx="871">
                  <c:v>7.4919453639060093E-2</c:v>
                </c:pt>
                <c:pt idx="872">
                  <c:v>7.4763335043236998E-2</c:v>
                </c:pt>
                <c:pt idx="873">
                  <c:v>7.4953608796714699E-2</c:v>
                </c:pt>
                <c:pt idx="874">
                  <c:v>7.5461795467558906E-2</c:v>
                </c:pt>
                <c:pt idx="875">
                  <c:v>7.4763335043236998E-2</c:v>
                </c:pt>
                <c:pt idx="876">
                  <c:v>7.4763335043236998E-2</c:v>
                </c:pt>
                <c:pt idx="877">
                  <c:v>7.4605003550190396E-2</c:v>
                </c:pt>
                <c:pt idx="878">
                  <c:v>7.4605003550190396E-2</c:v>
                </c:pt>
                <c:pt idx="879">
                  <c:v>7.4605003550190396E-2</c:v>
                </c:pt>
                <c:pt idx="880">
                  <c:v>7.4745043550862103E-2</c:v>
                </c:pt>
                <c:pt idx="881">
                  <c:v>7.2620817192009496E-2</c:v>
                </c:pt>
                <c:pt idx="882">
                  <c:v>7.18140647206299E-2</c:v>
                </c:pt>
                <c:pt idx="883">
                  <c:v>7.1319906298524804E-2</c:v>
                </c:pt>
                <c:pt idx="884">
                  <c:v>7.1327613475165794E-2</c:v>
                </c:pt>
                <c:pt idx="885">
                  <c:v>7.1323803176570499E-2</c:v>
                </c:pt>
                <c:pt idx="886">
                  <c:v>7.0889385337614602E-2</c:v>
                </c:pt>
                <c:pt idx="887">
                  <c:v>7.0242058212088399E-2</c:v>
                </c:pt>
                <c:pt idx="888">
                  <c:v>6.7105124515570505E-2</c:v>
                </c:pt>
                <c:pt idx="889">
                  <c:v>6.6681836553247206E-2</c:v>
                </c:pt>
                <c:pt idx="890">
                  <c:v>6.6640943333766495E-2</c:v>
                </c:pt>
                <c:pt idx="891">
                  <c:v>6.6627899354429504E-2</c:v>
                </c:pt>
                <c:pt idx="892">
                  <c:v>6.6622553063711995E-2</c:v>
                </c:pt>
                <c:pt idx="893">
                  <c:v>6.6622553063711995E-2</c:v>
                </c:pt>
                <c:pt idx="894">
                  <c:v>6.5329864356794706E-2</c:v>
                </c:pt>
                <c:pt idx="895">
                  <c:v>6.5330640303260995E-2</c:v>
                </c:pt>
                <c:pt idx="896">
                  <c:v>6.5122164249789102E-2</c:v>
                </c:pt>
                <c:pt idx="897">
                  <c:v>6.5138752051356594E-2</c:v>
                </c:pt>
                <c:pt idx="898">
                  <c:v>6.5110046038413305E-2</c:v>
                </c:pt>
                <c:pt idx="899">
                  <c:v>6.5140742475917404E-2</c:v>
                </c:pt>
                <c:pt idx="900">
                  <c:v>6.5265197636900696E-2</c:v>
                </c:pt>
                <c:pt idx="901">
                  <c:v>6.50704362010434E-2</c:v>
                </c:pt>
                <c:pt idx="902">
                  <c:v>6.50704362010434E-2</c:v>
                </c:pt>
                <c:pt idx="903">
                  <c:v>6.5045438641264094E-2</c:v>
                </c:pt>
                <c:pt idx="904">
                  <c:v>6.5029161555024306E-2</c:v>
                </c:pt>
                <c:pt idx="905">
                  <c:v>6.5078403821486303E-2</c:v>
                </c:pt>
                <c:pt idx="906">
                  <c:v>6.5048762829994999E-2</c:v>
                </c:pt>
                <c:pt idx="907">
                  <c:v>6.5103995093813996E-2</c:v>
                </c:pt>
                <c:pt idx="908">
                  <c:v>6.4978756072895105E-2</c:v>
                </c:pt>
                <c:pt idx="909">
                  <c:v>6.4956397423094198E-2</c:v>
                </c:pt>
                <c:pt idx="910">
                  <c:v>6.4976790395930198E-2</c:v>
                </c:pt>
                <c:pt idx="911">
                  <c:v>6.4953838814065704E-2</c:v>
                </c:pt>
                <c:pt idx="912">
                  <c:v>6.5440572458807494E-2</c:v>
                </c:pt>
                <c:pt idx="913">
                  <c:v>6.4953838814065704E-2</c:v>
                </c:pt>
                <c:pt idx="914">
                  <c:v>6.4435919617460896E-2</c:v>
                </c:pt>
                <c:pt idx="915">
                  <c:v>6.4435919617460896E-2</c:v>
                </c:pt>
                <c:pt idx="916">
                  <c:v>6.4435919617460896E-2</c:v>
                </c:pt>
                <c:pt idx="917">
                  <c:v>6.4379242864854594E-2</c:v>
                </c:pt>
                <c:pt idx="918">
                  <c:v>6.4518087817047098E-2</c:v>
                </c:pt>
                <c:pt idx="919">
                  <c:v>6.4379242864854594E-2</c:v>
                </c:pt>
                <c:pt idx="920">
                  <c:v>6.4359876480248504E-2</c:v>
                </c:pt>
                <c:pt idx="921">
                  <c:v>6.4363406206278506E-2</c:v>
                </c:pt>
                <c:pt idx="922">
                  <c:v>6.4230143046440605E-2</c:v>
                </c:pt>
                <c:pt idx="923">
                  <c:v>6.4376568862662298E-2</c:v>
                </c:pt>
                <c:pt idx="924">
                  <c:v>6.4965514171315603E-2</c:v>
                </c:pt>
                <c:pt idx="925">
                  <c:v>6.4227237027473696E-2</c:v>
                </c:pt>
                <c:pt idx="926">
                  <c:v>6.4748146994718897E-2</c:v>
                </c:pt>
                <c:pt idx="927">
                  <c:v>6.4247944610728094E-2</c:v>
                </c:pt>
                <c:pt idx="928">
                  <c:v>6.4391916783302194E-2</c:v>
                </c:pt>
                <c:pt idx="929">
                  <c:v>6.4235605873579293E-2</c:v>
                </c:pt>
                <c:pt idx="930">
                  <c:v>6.4233448497191495E-2</c:v>
                </c:pt>
                <c:pt idx="931">
                  <c:v>6.4571597795434504E-2</c:v>
                </c:pt>
                <c:pt idx="932">
                  <c:v>6.5155283502563596E-2</c:v>
                </c:pt>
                <c:pt idx="933">
                  <c:v>6.4227946022726704E-2</c:v>
                </c:pt>
                <c:pt idx="934">
                  <c:v>6.4215849464851399E-2</c:v>
                </c:pt>
                <c:pt idx="935">
                  <c:v>6.4180045034840802E-2</c:v>
                </c:pt>
                <c:pt idx="936">
                  <c:v>6.4184240012971003E-2</c:v>
                </c:pt>
                <c:pt idx="937">
                  <c:v>6.4180045034840802E-2</c:v>
                </c:pt>
                <c:pt idx="938">
                  <c:v>6.4606784608491993E-2</c:v>
                </c:pt>
                <c:pt idx="939">
                  <c:v>6.4189142087291207E-2</c:v>
                </c:pt>
                <c:pt idx="940">
                  <c:v>6.4180045034840802E-2</c:v>
                </c:pt>
                <c:pt idx="941">
                  <c:v>6.4185422022138297E-2</c:v>
                </c:pt>
                <c:pt idx="942">
                  <c:v>6.4035468407777796E-2</c:v>
                </c:pt>
                <c:pt idx="943">
                  <c:v>6.4035468407777796E-2</c:v>
                </c:pt>
                <c:pt idx="944">
                  <c:v>6.4032993454788203E-2</c:v>
                </c:pt>
                <c:pt idx="945">
                  <c:v>6.4750192978745499E-2</c:v>
                </c:pt>
                <c:pt idx="946">
                  <c:v>6.4216819272866002E-2</c:v>
                </c:pt>
                <c:pt idx="947">
                  <c:v>6.3995575408802699E-2</c:v>
                </c:pt>
                <c:pt idx="948">
                  <c:v>6.3984166916777094E-2</c:v>
                </c:pt>
                <c:pt idx="949">
                  <c:v>6.3992093597223507E-2</c:v>
                </c:pt>
                <c:pt idx="950">
                  <c:v>6.3984166916777094E-2</c:v>
                </c:pt>
                <c:pt idx="951">
                  <c:v>6.35847284778297E-2</c:v>
                </c:pt>
                <c:pt idx="952">
                  <c:v>6.3570350708682805E-2</c:v>
                </c:pt>
                <c:pt idx="953">
                  <c:v>6.3570350708682805E-2</c:v>
                </c:pt>
                <c:pt idx="954">
                  <c:v>6.3570350708682805E-2</c:v>
                </c:pt>
                <c:pt idx="955">
                  <c:v>6.5817555727328905E-2</c:v>
                </c:pt>
                <c:pt idx="956">
                  <c:v>6.3570887937031306E-2</c:v>
                </c:pt>
                <c:pt idx="957">
                  <c:v>6.3285066750064206E-2</c:v>
                </c:pt>
                <c:pt idx="958">
                  <c:v>6.3265489792145205E-2</c:v>
                </c:pt>
                <c:pt idx="959">
                  <c:v>6.3272216229498093E-2</c:v>
                </c:pt>
                <c:pt idx="960">
                  <c:v>6.3264105450962393E-2</c:v>
                </c:pt>
                <c:pt idx="961">
                  <c:v>6.3130814462778295E-2</c:v>
                </c:pt>
                <c:pt idx="962">
                  <c:v>6.2999277317714E-2</c:v>
                </c:pt>
                <c:pt idx="963">
                  <c:v>6.2999277317714E-2</c:v>
                </c:pt>
                <c:pt idx="964">
                  <c:v>6.2903052685565494E-2</c:v>
                </c:pt>
                <c:pt idx="965">
                  <c:v>6.2930331725777194E-2</c:v>
                </c:pt>
                <c:pt idx="966">
                  <c:v>6.2882690286827095E-2</c:v>
                </c:pt>
                <c:pt idx="967">
                  <c:v>6.2872609186379602E-2</c:v>
                </c:pt>
                <c:pt idx="968">
                  <c:v>6.2814135237174204E-2</c:v>
                </c:pt>
                <c:pt idx="969">
                  <c:v>6.2765317683405902E-2</c:v>
                </c:pt>
                <c:pt idx="970">
                  <c:v>6.2765992101031606E-2</c:v>
                </c:pt>
                <c:pt idx="971">
                  <c:v>6.27725934135894E-2</c:v>
                </c:pt>
                <c:pt idx="972">
                  <c:v>6.2745949848087998E-2</c:v>
                </c:pt>
                <c:pt idx="973">
                  <c:v>6.2818515089548499E-2</c:v>
                </c:pt>
                <c:pt idx="974">
                  <c:v>6.2748485276087104E-2</c:v>
                </c:pt>
                <c:pt idx="975">
                  <c:v>6.2684290210858806E-2</c:v>
                </c:pt>
                <c:pt idx="976">
                  <c:v>6.2552530972380199E-2</c:v>
                </c:pt>
                <c:pt idx="977">
                  <c:v>6.2552885912652997E-2</c:v>
                </c:pt>
                <c:pt idx="978">
                  <c:v>6.2557119169799294E-2</c:v>
                </c:pt>
                <c:pt idx="979">
                  <c:v>6.2570950554370897E-2</c:v>
                </c:pt>
                <c:pt idx="980">
                  <c:v>6.3334666852153498E-2</c:v>
                </c:pt>
                <c:pt idx="981">
                  <c:v>6.2552530972380199E-2</c:v>
                </c:pt>
                <c:pt idx="982">
                  <c:v>6.2584139468761096E-2</c:v>
                </c:pt>
                <c:pt idx="983">
                  <c:v>6.25813063008024E-2</c:v>
                </c:pt>
                <c:pt idx="984">
                  <c:v>6.2552173698964805E-2</c:v>
                </c:pt>
                <c:pt idx="985">
                  <c:v>6.2559217642854895E-2</c:v>
                </c:pt>
                <c:pt idx="986">
                  <c:v>6.2600969993169706E-2</c:v>
                </c:pt>
                <c:pt idx="987">
                  <c:v>6.2520105291025502E-2</c:v>
                </c:pt>
                <c:pt idx="988">
                  <c:v>6.2495071395155199E-2</c:v>
                </c:pt>
                <c:pt idx="989">
                  <c:v>6.3001144109820703E-2</c:v>
                </c:pt>
                <c:pt idx="990">
                  <c:v>6.24903592611896E-2</c:v>
                </c:pt>
                <c:pt idx="991">
                  <c:v>6.2542023117634904E-2</c:v>
                </c:pt>
                <c:pt idx="992">
                  <c:v>6.2484687276687899E-2</c:v>
                </c:pt>
                <c:pt idx="993">
                  <c:v>6.2533497142953698E-2</c:v>
                </c:pt>
                <c:pt idx="994">
                  <c:v>6.2617551575249897E-2</c:v>
                </c:pt>
                <c:pt idx="995">
                  <c:v>6.2472850880470297E-2</c:v>
                </c:pt>
                <c:pt idx="996">
                  <c:v>6.2467276167443797E-2</c:v>
                </c:pt>
                <c:pt idx="997">
                  <c:v>6.24783472985573E-2</c:v>
                </c:pt>
                <c:pt idx="998">
                  <c:v>6.23826034274646E-2</c:v>
                </c:pt>
                <c:pt idx="999">
                  <c:v>6.2369769459292797E-2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2B4-4CFD-8726-0AD27702B2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4424191"/>
        <c:axId val="584424607"/>
      </c:lineChart>
      <c:catAx>
        <c:axId val="5844241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424607"/>
        <c:crosses val="autoZero"/>
        <c:auto val="1"/>
        <c:lblAlgn val="ctr"/>
        <c:lblOffset val="100"/>
        <c:noMultiLvlLbl val="0"/>
      </c:catAx>
      <c:valAx>
        <c:axId val="584424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424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Adult_SAT_CR_Results!$H$1</c:f>
              <c:strCache>
                <c:ptCount val="1"/>
                <c:pt idx="0">
                  <c:v>CR 0.2 Test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Adult_SAT_CR_Results!$H$2:$H$1001</c:f>
              <c:numCache>
                <c:formatCode>General</c:formatCode>
                <c:ptCount val="1000"/>
                <c:pt idx="0">
                  <c:v>3.1679579651760603E-2</c:v>
                </c:pt>
                <c:pt idx="1">
                  <c:v>3.2024105595428003E-2</c:v>
                </c:pt>
                <c:pt idx="2">
                  <c:v>3.2019873368836597E-2</c:v>
                </c:pt>
                <c:pt idx="3">
                  <c:v>3.1572149215507099E-2</c:v>
                </c:pt>
                <c:pt idx="4">
                  <c:v>3.1565078333775198E-2</c:v>
                </c:pt>
                <c:pt idx="5">
                  <c:v>3.1642831481533497E-2</c:v>
                </c:pt>
                <c:pt idx="6">
                  <c:v>3.2103951583148001E-2</c:v>
                </c:pt>
                <c:pt idx="7">
                  <c:v>3.2103951583148001E-2</c:v>
                </c:pt>
                <c:pt idx="8">
                  <c:v>3.2063511407142399E-2</c:v>
                </c:pt>
                <c:pt idx="9">
                  <c:v>3.2199714936020897E-2</c:v>
                </c:pt>
                <c:pt idx="10">
                  <c:v>3.2182820487696003E-2</c:v>
                </c:pt>
                <c:pt idx="11">
                  <c:v>3.20078233781469E-2</c:v>
                </c:pt>
                <c:pt idx="12">
                  <c:v>3.20078233781469E-2</c:v>
                </c:pt>
                <c:pt idx="13">
                  <c:v>3.2431906510727401E-2</c:v>
                </c:pt>
                <c:pt idx="14">
                  <c:v>3.2399713381612801E-2</c:v>
                </c:pt>
                <c:pt idx="15">
                  <c:v>3.37314771825592E-2</c:v>
                </c:pt>
                <c:pt idx="16">
                  <c:v>3.3135918413331002E-2</c:v>
                </c:pt>
                <c:pt idx="17">
                  <c:v>3.3013104905806001E-2</c:v>
                </c:pt>
                <c:pt idx="18">
                  <c:v>3.2586160856564197E-2</c:v>
                </c:pt>
                <c:pt idx="19">
                  <c:v>3.2176166970043003E-2</c:v>
                </c:pt>
                <c:pt idx="20">
                  <c:v>3.1767763322092003E-2</c:v>
                </c:pt>
                <c:pt idx="21">
                  <c:v>3.1767763322092003E-2</c:v>
                </c:pt>
                <c:pt idx="22">
                  <c:v>3.1971661728149699E-2</c:v>
                </c:pt>
                <c:pt idx="23">
                  <c:v>3.1960478804526599E-2</c:v>
                </c:pt>
                <c:pt idx="24">
                  <c:v>3.2029407552942799E-2</c:v>
                </c:pt>
                <c:pt idx="25">
                  <c:v>3.1778874082293199E-2</c:v>
                </c:pt>
                <c:pt idx="26">
                  <c:v>3.1857138420944203E-2</c:v>
                </c:pt>
                <c:pt idx="27">
                  <c:v>3.1886834538344101E-2</c:v>
                </c:pt>
                <c:pt idx="28">
                  <c:v>3.1706573966031701E-2</c:v>
                </c:pt>
                <c:pt idx="29">
                  <c:v>3.1689657442359902E-2</c:v>
                </c:pt>
                <c:pt idx="30">
                  <c:v>3.1749554604038201E-2</c:v>
                </c:pt>
                <c:pt idx="31">
                  <c:v>3.1696587025386698E-2</c:v>
                </c:pt>
                <c:pt idx="32">
                  <c:v>3.13655433919851E-2</c:v>
                </c:pt>
                <c:pt idx="33">
                  <c:v>3.13672669766503E-2</c:v>
                </c:pt>
                <c:pt idx="34">
                  <c:v>3.1401214161259301E-2</c:v>
                </c:pt>
                <c:pt idx="35">
                  <c:v>3.1644325511158901E-2</c:v>
                </c:pt>
                <c:pt idx="36">
                  <c:v>3.1502641575226198E-2</c:v>
                </c:pt>
                <c:pt idx="37">
                  <c:v>3.1538795819946397E-2</c:v>
                </c:pt>
                <c:pt idx="38">
                  <c:v>3.1570187454363297E-2</c:v>
                </c:pt>
                <c:pt idx="39">
                  <c:v>3.1360338917676499E-2</c:v>
                </c:pt>
                <c:pt idx="40">
                  <c:v>3.1248790817072498E-2</c:v>
                </c:pt>
                <c:pt idx="41">
                  <c:v>3.1950448389259298E-2</c:v>
                </c:pt>
                <c:pt idx="42">
                  <c:v>3.1213555987755201E-2</c:v>
                </c:pt>
                <c:pt idx="43">
                  <c:v>3.1250703127058903E-2</c:v>
                </c:pt>
                <c:pt idx="44">
                  <c:v>3.2144151067153903E-2</c:v>
                </c:pt>
                <c:pt idx="45">
                  <c:v>3.1294900589382897E-2</c:v>
                </c:pt>
                <c:pt idx="46">
                  <c:v>3.12143442032108E-2</c:v>
                </c:pt>
                <c:pt idx="47">
                  <c:v>3.1175464763682801E-2</c:v>
                </c:pt>
                <c:pt idx="48">
                  <c:v>3.11537749004373E-2</c:v>
                </c:pt>
                <c:pt idx="49">
                  <c:v>3.3777248349582102E-2</c:v>
                </c:pt>
                <c:pt idx="50">
                  <c:v>3.1205166077817099E-2</c:v>
                </c:pt>
                <c:pt idx="51">
                  <c:v>3.10559212176768E-2</c:v>
                </c:pt>
                <c:pt idx="52">
                  <c:v>3.1068009908951099E-2</c:v>
                </c:pt>
                <c:pt idx="53">
                  <c:v>3.10561349474975E-2</c:v>
                </c:pt>
                <c:pt idx="54">
                  <c:v>3.10559212176768E-2</c:v>
                </c:pt>
                <c:pt idx="55">
                  <c:v>3.10559212176768E-2</c:v>
                </c:pt>
                <c:pt idx="56">
                  <c:v>3.09563933427607E-2</c:v>
                </c:pt>
                <c:pt idx="57">
                  <c:v>3.0927916375554101E-2</c:v>
                </c:pt>
                <c:pt idx="58">
                  <c:v>3.0955129168822398E-2</c:v>
                </c:pt>
                <c:pt idx="59">
                  <c:v>3.0886781995844999E-2</c:v>
                </c:pt>
                <c:pt idx="60">
                  <c:v>3.0843366368621599E-2</c:v>
                </c:pt>
                <c:pt idx="61">
                  <c:v>3.1805252910764997E-2</c:v>
                </c:pt>
                <c:pt idx="62">
                  <c:v>3.0837923925296301E-2</c:v>
                </c:pt>
                <c:pt idx="63">
                  <c:v>3.0841627121491098E-2</c:v>
                </c:pt>
                <c:pt idx="64">
                  <c:v>3.0843044360091498E-2</c:v>
                </c:pt>
                <c:pt idx="65">
                  <c:v>3.1089947566356201E-2</c:v>
                </c:pt>
                <c:pt idx="66">
                  <c:v>3.0363066713750199E-2</c:v>
                </c:pt>
                <c:pt idx="67">
                  <c:v>3.2121950912702597E-2</c:v>
                </c:pt>
                <c:pt idx="68">
                  <c:v>3.0464512308082201E-2</c:v>
                </c:pt>
                <c:pt idx="69">
                  <c:v>2.9992215614708599E-2</c:v>
                </c:pt>
                <c:pt idx="70">
                  <c:v>3.0011261829638699E-2</c:v>
                </c:pt>
                <c:pt idx="71">
                  <c:v>3.0006085573710602E-2</c:v>
                </c:pt>
                <c:pt idx="72">
                  <c:v>2.9834375031101E-2</c:v>
                </c:pt>
                <c:pt idx="73">
                  <c:v>2.9865431099609801E-2</c:v>
                </c:pt>
                <c:pt idx="74">
                  <c:v>3.03743367543849E-2</c:v>
                </c:pt>
                <c:pt idx="75">
                  <c:v>2.95722167554721E-2</c:v>
                </c:pt>
                <c:pt idx="76">
                  <c:v>2.9572913227324801E-2</c:v>
                </c:pt>
                <c:pt idx="77">
                  <c:v>2.9715903583840901E-2</c:v>
                </c:pt>
                <c:pt idx="78">
                  <c:v>2.95877250495344E-2</c:v>
                </c:pt>
                <c:pt idx="79">
                  <c:v>2.94162468412263E-2</c:v>
                </c:pt>
                <c:pt idx="80">
                  <c:v>2.9409481370967699E-2</c:v>
                </c:pt>
                <c:pt idx="81">
                  <c:v>2.9795855359081198E-2</c:v>
                </c:pt>
                <c:pt idx="82">
                  <c:v>2.9316463140467701E-2</c:v>
                </c:pt>
                <c:pt idx="83">
                  <c:v>2.9351457691100299E-2</c:v>
                </c:pt>
                <c:pt idx="84">
                  <c:v>2.9361637418087699E-2</c:v>
                </c:pt>
                <c:pt idx="85">
                  <c:v>2.92357834516495E-2</c:v>
                </c:pt>
                <c:pt idx="86">
                  <c:v>2.9462855105219E-2</c:v>
                </c:pt>
                <c:pt idx="87">
                  <c:v>2.9254779270946399E-2</c:v>
                </c:pt>
                <c:pt idx="88">
                  <c:v>2.9239318259335598E-2</c:v>
                </c:pt>
                <c:pt idx="89">
                  <c:v>2.9219233598817802E-2</c:v>
                </c:pt>
                <c:pt idx="90">
                  <c:v>2.91998245495062E-2</c:v>
                </c:pt>
                <c:pt idx="91">
                  <c:v>2.9198303317339899E-2</c:v>
                </c:pt>
                <c:pt idx="92">
                  <c:v>2.9307865742042302E-2</c:v>
                </c:pt>
                <c:pt idx="93">
                  <c:v>2.97431717211111E-2</c:v>
                </c:pt>
                <c:pt idx="94">
                  <c:v>2.9086351028031799E-2</c:v>
                </c:pt>
                <c:pt idx="95">
                  <c:v>2.91536693074377E-2</c:v>
                </c:pt>
                <c:pt idx="96">
                  <c:v>2.8928354342304299E-2</c:v>
                </c:pt>
                <c:pt idx="97">
                  <c:v>2.9064358134682E-2</c:v>
                </c:pt>
                <c:pt idx="98">
                  <c:v>2.89394739837362E-2</c:v>
                </c:pt>
                <c:pt idx="99">
                  <c:v>2.9014604837473999E-2</c:v>
                </c:pt>
                <c:pt idx="100">
                  <c:v>2.8928354342304299E-2</c:v>
                </c:pt>
                <c:pt idx="101">
                  <c:v>2.88982516551636E-2</c:v>
                </c:pt>
                <c:pt idx="102">
                  <c:v>2.88982516551636E-2</c:v>
                </c:pt>
                <c:pt idx="103">
                  <c:v>2.88736668101113E-2</c:v>
                </c:pt>
                <c:pt idx="104">
                  <c:v>2.91625814798014E-2</c:v>
                </c:pt>
                <c:pt idx="105">
                  <c:v>2.88736668101113E-2</c:v>
                </c:pt>
                <c:pt idx="106">
                  <c:v>2.8379365125156999E-2</c:v>
                </c:pt>
                <c:pt idx="107">
                  <c:v>2.8414965368260801E-2</c:v>
                </c:pt>
                <c:pt idx="108">
                  <c:v>2.8383586990905301E-2</c:v>
                </c:pt>
                <c:pt idx="109">
                  <c:v>2.8376648868278301E-2</c:v>
                </c:pt>
                <c:pt idx="110">
                  <c:v>2.8568417811161099E-2</c:v>
                </c:pt>
                <c:pt idx="111">
                  <c:v>2.8372621245643399E-2</c:v>
                </c:pt>
                <c:pt idx="112">
                  <c:v>2.8289412441093099E-2</c:v>
                </c:pt>
                <c:pt idx="113">
                  <c:v>2.8253139836522299E-2</c:v>
                </c:pt>
                <c:pt idx="114">
                  <c:v>2.8253139836522299E-2</c:v>
                </c:pt>
                <c:pt idx="115">
                  <c:v>2.8130189094517401E-2</c:v>
                </c:pt>
                <c:pt idx="116">
                  <c:v>2.8130189094517401E-2</c:v>
                </c:pt>
                <c:pt idx="117">
                  <c:v>2.8130189094517401E-2</c:v>
                </c:pt>
                <c:pt idx="118">
                  <c:v>2.8130189094517401E-2</c:v>
                </c:pt>
                <c:pt idx="119">
                  <c:v>2.8180944511632399E-2</c:v>
                </c:pt>
                <c:pt idx="120">
                  <c:v>2.82069419862154E-2</c:v>
                </c:pt>
                <c:pt idx="121">
                  <c:v>2.8124732817960699E-2</c:v>
                </c:pt>
                <c:pt idx="122">
                  <c:v>2.8120562780346001E-2</c:v>
                </c:pt>
                <c:pt idx="123">
                  <c:v>2.8008625622231401E-2</c:v>
                </c:pt>
                <c:pt idx="124">
                  <c:v>2.79955561480652E-2</c:v>
                </c:pt>
                <c:pt idx="125">
                  <c:v>2.8011888978574401E-2</c:v>
                </c:pt>
                <c:pt idx="126">
                  <c:v>2.7958478217336099E-2</c:v>
                </c:pt>
                <c:pt idx="127">
                  <c:v>2.7944954613646999E-2</c:v>
                </c:pt>
                <c:pt idx="128">
                  <c:v>2.7945578425220802E-2</c:v>
                </c:pt>
                <c:pt idx="129">
                  <c:v>2.77032307273395E-2</c:v>
                </c:pt>
                <c:pt idx="130">
                  <c:v>2.7703698261273401E-2</c:v>
                </c:pt>
                <c:pt idx="131">
                  <c:v>2.7749873996416301E-2</c:v>
                </c:pt>
                <c:pt idx="132">
                  <c:v>2.7728045049029398E-2</c:v>
                </c:pt>
                <c:pt idx="133">
                  <c:v>2.7692129067318601E-2</c:v>
                </c:pt>
                <c:pt idx="134">
                  <c:v>2.7668851375596899E-2</c:v>
                </c:pt>
                <c:pt idx="135">
                  <c:v>2.7651951199306399E-2</c:v>
                </c:pt>
                <c:pt idx="136">
                  <c:v>2.7668459738471301E-2</c:v>
                </c:pt>
                <c:pt idx="137">
                  <c:v>2.7632240147613799E-2</c:v>
                </c:pt>
                <c:pt idx="138">
                  <c:v>2.7639347389001701E-2</c:v>
                </c:pt>
                <c:pt idx="139">
                  <c:v>2.7625564111731199E-2</c:v>
                </c:pt>
                <c:pt idx="140">
                  <c:v>2.7659617932732701E-2</c:v>
                </c:pt>
                <c:pt idx="141">
                  <c:v>2.7589494306658201E-2</c:v>
                </c:pt>
                <c:pt idx="142">
                  <c:v>2.7590069215416901E-2</c:v>
                </c:pt>
                <c:pt idx="143">
                  <c:v>2.7797525948121401E-2</c:v>
                </c:pt>
                <c:pt idx="144">
                  <c:v>2.7499637148266799E-2</c:v>
                </c:pt>
                <c:pt idx="145">
                  <c:v>2.7464196552696499E-2</c:v>
                </c:pt>
                <c:pt idx="146">
                  <c:v>2.74628347814674E-2</c:v>
                </c:pt>
                <c:pt idx="147">
                  <c:v>2.7462534457095299E-2</c:v>
                </c:pt>
                <c:pt idx="148">
                  <c:v>2.74642901343423E-2</c:v>
                </c:pt>
                <c:pt idx="149">
                  <c:v>2.7455437866689102E-2</c:v>
                </c:pt>
                <c:pt idx="150">
                  <c:v>2.74063569474884E-2</c:v>
                </c:pt>
                <c:pt idx="151">
                  <c:v>2.73879444809065E-2</c:v>
                </c:pt>
                <c:pt idx="152">
                  <c:v>2.7376737196141698E-2</c:v>
                </c:pt>
                <c:pt idx="153">
                  <c:v>2.7447160532719599E-2</c:v>
                </c:pt>
                <c:pt idx="154">
                  <c:v>2.73737197473044E-2</c:v>
                </c:pt>
                <c:pt idx="155">
                  <c:v>2.73189898523045E-2</c:v>
                </c:pt>
                <c:pt idx="156">
                  <c:v>2.7311192785473001E-2</c:v>
                </c:pt>
                <c:pt idx="157">
                  <c:v>2.7348519053874101E-2</c:v>
                </c:pt>
                <c:pt idx="158">
                  <c:v>2.7307845603142301E-2</c:v>
                </c:pt>
                <c:pt idx="159">
                  <c:v>2.7366560639761499E-2</c:v>
                </c:pt>
                <c:pt idx="160">
                  <c:v>2.7321787688671901E-2</c:v>
                </c:pt>
                <c:pt idx="161">
                  <c:v>2.7296471755711701E-2</c:v>
                </c:pt>
                <c:pt idx="162">
                  <c:v>2.7296471755711701E-2</c:v>
                </c:pt>
                <c:pt idx="163">
                  <c:v>2.72960507399473E-2</c:v>
                </c:pt>
                <c:pt idx="164">
                  <c:v>2.7271171834167999E-2</c:v>
                </c:pt>
                <c:pt idx="165">
                  <c:v>2.7267118173442E-2</c:v>
                </c:pt>
                <c:pt idx="166">
                  <c:v>2.71665686805211E-2</c:v>
                </c:pt>
                <c:pt idx="167">
                  <c:v>2.71715722240208E-2</c:v>
                </c:pt>
                <c:pt idx="168">
                  <c:v>2.7195872435542799E-2</c:v>
                </c:pt>
                <c:pt idx="169">
                  <c:v>2.7169853132874299E-2</c:v>
                </c:pt>
                <c:pt idx="170">
                  <c:v>2.7100845666917998E-2</c:v>
                </c:pt>
                <c:pt idx="171">
                  <c:v>2.7088159561650699E-2</c:v>
                </c:pt>
                <c:pt idx="172">
                  <c:v>2.6895190032970799E-2</c:v>
                </c:pt>
                <c:pt idx="173">
                  <c:v>2.6924655064428701E-2</c:v>
                </c:pt>
                <c:pt idx="174">
                  <c:v>2.6966734914912999E-2</c:v>
                </c:pt>
                <c:pt idx="175">
                  <c:v>2.6868479875286001E-2</c:v>
                </c:pt>
                <c:pt idx="176">
                  <c:v>2.6866934741105599E-2</c:v>
                </c:pt>
                <c:pt idx="177">
                  <c:v>2.6866793647948601E-2</c:v>
                </c:pt>
                <c:pt idx="178">
                  <c:v>2.6851007608896599E-2</c:v>
                </c:pt>
                <c:pt idx="179">
                  <c:v>2.6861037350981401E-2</c:v>
                </c:pt>
                <c:pt idx="180">
                  <c:v>2.6851007608896599E-2</c:v>
                </c:pt>
                <c:pt idx="181">
                  <c:v>2.69348147783459E-2</c:v>
                </c:pt>
                <c:pt idx="182">
                  <c:v>2.6883095894901302E-2</c:v>
                </c:pt>
                <c:pt idx="183">
                  <c:v>2.6856977934519102E-2</c:v>
                </c:pt>
                <c:pt idx="184">
                  <c:v>2.6850839096727201E-2</c:v>
                </c:pt>
                <c:pt idx="185">
                  <c:v>2.68786551250936E-2</c:v>
                </c:pt>
                <c:pt idx="186">
                  <c:v>2.6847990941535001E-2</c:v>
                </c:pt>
                <c:pt idx="187">
                  <c:v>2.6858152220911601E-2</c:v>
                </c:pt>
                <c:pt idx="188">
                  <c:v>2.6866160854086701E-2</c:v>
                </c:pt>
                <c:pt idx="189">
                  <c:v>2.6748851469501199E-2</c:v>
                </c:pt>
                <c:pt idx="190">
                  <c:v>2.6758203391514399E-2</c:v>
                </c:pt>
                <c:pt idx="191">
                  <c:v>2.6748851469501199E-2</c:v>
                </c:pt>
                <c:pt idx="192">
                  <c:v>2.6828505405699601E-2</c:v>
                </c:pt>
                <c:pt idx="193">
                  <c:v>2.6722303995765199E-2</c:v>
                </c:pt>
                <c:pt idx="194">
                  <c:v>2.6726602177875401E-2</c:v>
                </c:pt>
                <c:pt idx="195">
                  <c:v>2.6723040291942501E-2</c:v>
                </c:pt>
                <c:pt idx="196">
                  <c:v>2.67226840484753E-2</c:v>
                </c:pt>
                <c:pt idx="197">
                  <c:v>2.6720316897577302E-2</c:v>
                </c:pt>
                <c:pt idx="198">
                  <c:v>2.67172566756489E-2</c:v>
                </c:pt>
                <c:pt idx="199">
                  <c:v>2.6723634528837099E-2</c:v>
                </c:pt>
                <c:pt idx="200">
                  <c:v>2.6706960355583901E-2</c:v>
                </c:pt>
                <c:pt idx="201">
                  <c:v>2.6666669307907401E-2</c:v>
                </c:pt>
                <c:pt idx="202">
                  <c:v>2.6676165111260999E-2</c:v>
                </c:pt>
                <c:pt idx="203">
                  <c:v>2.6673632507871799E-2</c:v>
                </c:pt>
                <c:pt idx="204">
                  <c:v>2.6705700450223802E-2</c:v>
                </c:pt>
                <c:pt idx="205">
                  <c:v>2.6666669307907401E-2</c:v>
                </c:pt>
                <c:pt idx="206">
                  <c:v>2.6659041341205499E-2</c:v>
                </c:pt>
                <c:pt idx="207">
                  <c:v>2.6648857301964399E-2</c:v>
                </c:pt>
                <c:pt idx="208">
                  <c:v>2.6628505057318601E-2</c:v>
                </c:pt>
                <c:pt idx="209">
                  <c:v>2.6626333207141299E-2</c:v>
                </c:pt>
                <c:pt idx="210">
                  <c:v>2.66316208348155E-2</c:v>
                </c:pt>
                <c:pt idx="211">
                  <c:v>2.66056245579262E-2</c:v>
                </c:pt>
                <c:pt idx="212">
                  <c:v>2.66437054540784E-2</c:v>
                </c:pt>
                <c:pt idx="213">
                  <c:v>2.6605720237895002E-2</c:v>
                </c:pt>
                <c:pt idx="214">
                  <c:v>2.65993211847151E-2</c:v>
                </c:pt>
                <c:pt idx="215">
                  <c:v>2.6595482879015801E-2</c:v>
                </c:pt>
                <c:pt idx="216">
                  <c:v>2.6596945834708199E-2</c:v>
                </c:pt>
                <c:pt idx="217">
                  <c:v>2.6595482879015801E-2</c:v>
                </c:pt>
                <c:pt idx="218">
                  <c:v>2.6627337319544302E-2</c:v>
                </c:pt>
                <c:pt idx="219">
                  <c:v>2.6596409979035E-2</c:v>
                </c:pt>
                <c:pt idx="220">
                  <c:v>2.6609281505949201E-2</c:v>
                </c:pt>
                <c:pt idx="221">
                  <c:v>2.6526541023819999E-2</c:v>
                </c:pt>
                <c:pt idx="222">
                  <c:v>2.6529203912829001E-2</c:v>
                </c:pt>
                <c:pt idx="223">
                  <c:v>2.6490563101827101E-2</c:v>
                </c:pt>
                <c:pt idx="224">
                  <c:v>2.6490971964269999E-2</c:v>
                </c:pt>
                <c:pt idx="225">
                  <c:v>2.6489371275015001E-2</c:v>
                </c:pt>
                <c:pt idx="226">
                  <c:v>2.6536502615393202E-2</c:v>
                </c:pt>
                <c:pt idx="227">
                  <c:v>2.6486934786011201E-2</c:v>
                </c:pt>
                <c:pt idx="228">
                  <c:v>2.64904563511856E-2</c:v>
                </c:pt>
                <c:pt idx="229">
                  <c:v>2.6498135669985899E-2</c:v>
                </c:pt>
                <c:pt idx="230">
                  <c:v>2.6538470094058301E-2</c:v>
                </c:pt>
                <c:pt idx="231">
                  <c:v>2.6543596745303901E-2</c:v>
                </c:pt>
                <c:pt idx="232">
                  <c:v>2.64836153796125E-2</c:v>
                </c:pt>
                <c:pt idx="233">
                  <c:v>2.6636399181619301E-2</c:v>
                </c:pt>
                <c:pt idx="234">
                  <c:v>2.6481766429916401E-2</c:v>
                </c:pt>
                <c:pt idx="235">
                  <c:v>2.6525900255544101E-2</c:v>
                </c:pt>
                <c:pt idx="236">
                  <c:v>2.66116891474064E-2</c:v>
                </c:pt>
                <c:pt idx="237">
                  <c:v>2.6488038436110299E-2</c:v>
                </c:pt>
                <c:pt idx="238">
                  <c:v>2.6520625632095202E-2</c:v>
                </c:pt>
                <c:pt idx="239">
                  <c:v>2.66193697678846E-2</c:v>
                </c:pt>
                <c:pt idx="240">
                  <c:v>2.6478308475477198E-2</c:v>
                </c:pt>
                <c:pt idx="241">
                  <c:v>2.6453009827233701E-2</c:v>
                </c:pt>
                <c:pt idx="242">
                  <c:v>2.6451886833078E-2</c:v>
                </c:pt>
                <c:pt idx="243">
                  <c:v>2.6456991585149501E-2</c:v>
                </c:pt>
                <c:pt idx="244">
                  <c:v>2.64529040032862E-2</c:v>
                </c:pt>
                <c:pt idx="245">
                  <c:v>2.6444869385001499E-2</c:v>
                </c:pt>
                <c:pt idx="246">
                  <c:v>2.6621331386586001E-2</c:v>
                </c:pt>
                <c:pt idx="247">
                  <c:v>2.6537276354296601E-2</c:v>
                </c:pt>
                <c:pt idx="248">
                  <c:v>2.64228218420079E-2</c:v>
                </c:pt>
                <c:pt idx="249">
                  <c:v>2.6532118425698401E-2</c:v>
                </c:pt>
                <c:pt idx="250">
                  <c:v>2.6427316077003899E-2</c:v>
                </c:pt>
                <c:pt idx="251">
                  <c:v>2.6481210972130801E-2</c:v>
                </c:pt>
                <c:pt idx="252">
                  <c:v>2.64021960584979E-2</c:v>
                </c:pt>
                <c:pt idx="253">
                  <c:v>2.64023493993156E-2</c:v>
                </c:pt>
                <c:pt idx="254">
                  <c:v>2.6402389079369301E-2</c:v>
                </c:pt>
                <c:pt idx="255">
                  <c:v>2.6586432782963101E-2</c:v>
                </c:pt>
                <c:pt idx="256">
                  <c:v>2.64021947640849E-2</c:v>
                </c:pt>
                <c:pt idx="257">
                  <c:v>2.6446152699401902E-2</c:v>
                </c:pt>
                <c:pt idx="258">
                  <c:v>2.6312886893262701E-2</c:v>
                </c:pt>
                <c:pt idx="259">
                  <c:v>2.6313261640252401E-2</c:v>
                </c:pt>
                <c:pt idx="260">
                  <c:v>2.6302959283701199E-2</c:v>
                </c:pt>
                <c:pt idx="261">
                  <c:v>2.6289455480898401E-2</c:v>
                </c:pt>
                <c:pt idx="262">
                  <c:v>2.6301604129652999E-2</c:v>
                </c:pt>
                <c:pt idx="263">
                  <c:v>2.6289298956435898E-2</c:v>
                </c:pt>
                <c:pt idx="264">
                  <c:v>2.62595963803837E-2</c:v>
                </c:pt>
                <c:pt idx="265">
                  <c:v>2.62268322123674E-2</c:v>
                </c:pt>
                <c:pt idx="266">
                  <c:v>2.62593749910583E-2</c:v>
                </c:pt>
                <c:pt idx="267">
                  <c:v>2.6260195858555699E-2</c:v>
                </c:pt>
                <c:pt idx="268">
                  <c:v>2.62239939990116E-2</c:v>
                </c:pt>
                <c:pt idx="269">
                  <c:v>2.6314429982866299E-2</c:v>
                </c:pt>
                <c:pt idx="270">
                  <c:v>2.66279014001898E-2</c:v>
                </c:pt>
                <c:pt idx="271">
                  <c:v>2.6203085101366499E-2</c:v>
                </c:pt>
                <c:pt idx="272">
                  <c:v>2.6195600493619599E-2</c:v>
                </c:pt>
                <c:pt idx="273">
                  <c:v>2.6195476786478E-2</c:v>
                </c:pt>
                <c:pt idx="274">
                  <c:v>2.61495143638645E-2</c:v>
                </c:pt>
                <c:pt idx="275">
                  <c:v>2.6110424580130499E-2</c:v>
                </c:pt>
                <c:pt idx="276">
                  <c:v>2.6147471815885899E-2</c:v>
                </c:pt>
                <c:pt idx="277">
                  <c:v>2.60950940765673E-2</c:v>
                </c:pt>
                <c:pt idx="278">
                  <c:v>2.60952973880577E-2</c:v>
                </c:pt>
                <c:pt idx="279">
                  <c:v>2.6088085995169201E-2</c:v>
                </c:pt>
                <c:pt idx="280">
                  <c:v>2.6140230633594101E-2</c:v>
                </c:pt>
                <c:pt idx="281">
                  <c:v>2.6088085995169201E-2</c:v>
                </c:pt>
                <c:pt idx="282">
                  <c:v>2.60647511803496E-2</c:v>
                </c:pt>
                <c:pt idx="283">
                  <c:v>2.61110264566289E-2</c:v>
                </c:pt>
                <c:pt idx="284">
                  <c:v>2.6065022627720001E-2</c:v>
                </c:pt>
                <c:pt idx="285">
                  <c:v>2.5948432462686799E-2</c:v>
                </c:pt>
                <c:pt idx="286">
                  <c:v>2.5948432462686799E-2</c:v>
                </c:pt>
                <c:pt idx="287">
                  <c:v>2.5947089770746501E-2</c:v>
                </c:pt>
                <c:pt idx="288">
                  <c:v>2.5949165857093601E-2</c:v>
                </c:pt>
                <c:pt idx="289">
                  <c:v>2.5900931069471899E-2</c:v>
                </c:pt>
                <c:pt idx="290">
                  <c:v>2.5919444111563099E-2</c:v>
                </c:pt>
                <c:pt idx="291">
                  <c:v>2.5953564590534901E-2</c:v>
                </c:pt>
                <c:pt idx="292">
                  <c:v>2.5900931069471899E-2</c:v>
                </c:pt>
                <c:pt idx="293">
                  <c:v>2.5843129382874998E-2</c:v>
                </c:pt>
                <c:pt idx="294">
                  <c:v>2.59003321392236E-2</c:v>
                </c:pt>
                <c:pt idx="295">
                  <c:v>2.58093052042076E-2</c:v>
                </c:pt>
                <c:pt idx="296">
                  <c:v>2.5831634561981499E-2</c:v>
                </c:pt>
                <c:pt idx="297">
                  <c:v>2.5818978631075799E-2</c:v>
                </c:pt>
                <c:pt idx="298">
                  <c:v>2.5809316616430999E-2</c:v>
                </c:pt>
                <c:pt idx="299">
                  <c:v>2.5852876068459901E-2</c:v>
                </c:pt>
                <c:pt idx="300">
                  <c:v>2.5809316616430999E-2</c:v>
                </c:pt>
                <c:pt idx="301">
                  <c:v>2.5781965862392599E-2</c:v>
                </c:pt>
                <c:pt idx="302">
                  <c:v>2.5776927969170998E-2</c:v>
                </c:pt>
                <c:pt idx="303">
                  <c:v>2.57930107993459E-2</c:v>
                </c:pt>
                <c:pt idx="304">
                  <c:v>2.5776927969170998E-2</c:v>
                </c:pt>
                <c:pt idx="305">
                  <c:v>2.57769591381216E-2</c:v>
                </c:pt>
                <c:pt idx="306">
                  <c:v>2.5781601319454301E-2</c:v>
                </c:pt>
                <c:pt idx="307">
                  <c:v>2.5776927969170998E-2</c:v>
                </c:pt>
                <c:pt idx="308">
                  <c:v>2.5793057853237399E-2</c:v>
                </c:pt>
                <c:pt idx="309">
                  <c:v>2.5782197988197999E-2</c:v>
                </c:pt>
                <c:pt idx="310">
                  <c:v>2.5755444899205299E-2</c:v>
                </c:pt>
                <c:pt idx="311">
                  <c:v>2.5739933678407101E-2</c:v>
                </c:pt>
                <c:pt idx="312">
                  <c:v>2.58498762259247E-2</c:v>
                </c:pt>
                <c:pt idx="313">
                  <c:v>2.5746902085817199E-2</c:v>
                </c:pt>
                <c:pt idx="314">
                  <c:v>2.5756428750917298E-2</c:v>
                </c:pt>
                <c:pt idx="315">
                  <c:v>2.5722913060504001E-2</c:v>
                </c:pt>
                <c:pt idx="316">
                  <c:v>2.57282669161688E-2</c:v>
                </c:pt>
                <c:pt idx="317">
                  <c:v>2.5727430621011502E-2</c:v>
                </c:pt>
                <c:pt idx="318">
                  <c:v>2.57406925564608E-2</c:v>
                </c:pt>
                <c:pt idx="319">
                  <c:v>2.57122121003538E-2</c:v>
                </c:pt>
                <c:pt idx="320">
                  <c:v>2.5712353876711301E-2</c:v>
                </c:pt>
                <c:pt idx="321">
                  <c:v>2.5719014371970599E-2</c:v>
                </c:pt>
                <c:pt idx="322">
                  <c:v>2.5725057363414999E-2</c:v>
                </c:pt>
                <c:pt idx="323">
                  <c:v>2.5723559328512099E-2</c:v>
                </c:pt>
                <c:pt idx="324">
                  <c:v>2.5866755660668699E-2</c:v>
                </c:pt>
                <c:pt idx="325">
                  <c:v>2.5903616577126198E-2</c:v>
                </c:pt>
                <c:pt idx="326">
                  <c:v>2.5718500092121101E-2</c:v>
                </c:pt>
                <c:pt idx="327">
                  <c:v>2.5721781326054901E-2</c:v>
                </c:pt>
                <c:pt idx="328">
                  <c:v>2.57161234156979E-2</c:v>
                </c:pt>
                <c:pt idx="329">
                  <c:v>2.5712440273934298E-2</c:v>
                </c:pt>
                <c:pt idx="330">
                  <c:v>2.5678489571480799E-2</c:v>
                </c:pt>
                <c:pt idx="331">
                  <c:v>2.5490379285859E-2</c:v>
                </c:pt>
                <c:pt idx="332">
                  <c:v>2.5454013150047999E-2</c:v>
                </c:pt>
                <c:pt idx="333">
                  <c:v>2.5463856481620199E-2</c:v>
                </c:pt>
                <c:pt idx="334">
                  <c:v>2.5452712985699399E-2</c:v>
                </c:pt>
                <c:pt idx="335">
                  <c:v>2.54979080890093E-2</c:v>
                </c:pt>
                <c:pt idx="336">
                  <c:v>2.53218981536436E-2</c:v>
                </c:pt>
                <c:pt idx="337">
                  <c:v>2.5391421144857301E-2</c:v>
                </c:pt>
                <c:pt idx="338">
                  <c:v>2.5359411535906099E-2</c:v>
                </c:pt>
                <c:pt idx="339">
                  <c:v>2.5328145774234E-2</c:v>
                </c:pt>
                <c:pt idx="340">
                  <c:v>2.5323415142998799E-2</c:v>
                </c:pt>
                <c:pt idx="341">
                  <c:v>2.5321349003585601E-2</c:v>
                </c:pt>
                <c:pt idx="342">
                  <c:v>2.5375378139852901E-2</c:v>
                </c:pt>
                <c:pt idx="343">
                  <c:v>2.53198228809976E-2</c:v>
                </c:pt>
                <c:pt idx="344">
                  <c:v>2.5300044074397902E-2</c:v>
                </c:pt>
                <c:pt idx="345">
                  <c:v>2.5300044074397902E-2</c:v>
                </c:pt>
                <c:pt idx="346">
                  <c:v>2.52999709801894E-2</c:v>
                </c:pt>
                <c:pt idx="347">
                  <c:v>2.5370878711861802E-2</c:v>
                </c:pt>
                <c:pt idx="348">
                  <c:v>2.52955663704858E-2</c:v>
                </c:pt>
                <c:pt idx="349">
                  <c:v>2.5305454320359098E-2</c:v>
                </c:pt>
                <c:pt idx="350">
                  <c:v>2.5293245070392101E-2</c:v>
                </c:pt>
                <c:pt idx="351">
                  <c:v>2.5308640259489298E-2</c:v>
                </c:pt>
                <c:pt idx="352">
                  <c:v>2.5286380089411201E-2</c:v>
                </c:pt>
                <c:pt idx="353">
                  <c:v>2.5283419995651601E-2</c:v>
                </c:pt>
                <c:pt idx="354">
                  <c:v>2.5281299326101798E-2</c:v>
                </c:pt>
                <c:pt idx="355">
                  <c:v>2.5281950218137901E-2</c:v>
                </c:pt>
                <c:pt idx="356">
                  <c:v>2.52802528989798E-2</c:v>
                </c:pt>
                <c:pt idx="357">
                  <c:v>2.5280984973525801E-2</c:v>
                </c:pt>
                <c:pt idx="358">
                  <c:v>2.5278252859817801E-2</c:v>
                </c:pt>
                <c:pt idx="359">
                  <c:v>2.5248859605130399E-2</c:v>
                </c:pt>
                <c:pt idx="360">
                  <c:v>2.5249740990309601E-2</c:v>
                </c:pt>
                <c:pt idx="361">
                  <c:v>2.5248859605130399E-2</c:v>
                </c:pt>
                <c:pt idx="362">
                  <c:v>2.5240769960277298E-2</c:v>
                </c:pt>
                <c:pt idx="363">
                  <c:v>2.5246701993235501E-2</c:v>
                </c:pt>
                <c:pt idx="364">
                  <c:v>2.5278209871977E-2</c:v>
                </c:pt>
                <c:pt idx="365">
                  <c:v>2.5242195752003701E-2</c:v>
                </c:pt>
                <c:pt idx="366">
                  <c:v>2.52583237668563E-2</c:v>
                </c:pt>
                <c:pt idx="367">
                  <c:v>2.5303722005322798E-2</c:v>
                </c:pt>
                <c:pt idx="368">
                  <c:v>2.52033517649921E-2</c:v>
                </c:pt>
                <c:pt idx="369">
                  <c:v>2.52060715751782E-2</c:v>
                </c:pt>
                <c:pt idx="370">
                  <c:v>2.6149788535442801E-2</c:v>
                </c:pt>
                <c:pt idx="371">
                  <c:v>2.52247771532161E-2</c:v>
                </c:pt>
                <c:pt idx="372">
                  <c:v>2.5208220278867401E-2</c:v>
                </c:pt>
                <c:pt idx="373">
                  <c:v>2.5342511688329499E-2</c:v>
                </c:pt>
                <c:pt idx="374">
                  <c:v>2.5209719789093001E-2</c:v>
                </c:pt>
                <c:pt idx="375">
                  <c:v>2.5277764516471499E-2</c:v>
                </c:pt>
                <c:pt idx="376">
                  <c:v>2.5203299036798601E-2</c:v>
                </c:pt>
                <c:pt idx="377">
                  <c:v>2.5195179786684799E-2</c:v>
                </c:pt>
                <c:pt idx="378">
                  <c:v>2.5212748094272701E-2</c:v>
                </c:pt>
                <c:pt idx="379">
                  <c:v>2.5028545041653898E-2</c:v>
                </c:pt>
                <c:pt idx="380">
                  <c:v>2.50941289701095E-2</c:v>
                </c:pt>
                <c:pt idx="381">
                  <c:v>2.5030003783945699E-2</c:v>
                </c:pt>
                <c:pt idx="382">
                  <c:v>2.5066050824669998E-2</c:v>
                </c:pt>
                <c:pt idx="383">
                  <c:v>2.5038296866239901E-2</c:v>
                </c:pt>
                <c:pt idx="384">
                  <c:v>2.5019712427065199E-2</c:v>
                </c:pt>
                <c:pt idx="385">
                  <c:v>2.5306649994437401E-2</c:v>
                </c:pt>
                <c:pt idx="386">
                  <c:v>2.4990924836953001E-2</c:v>
                </c:pt>
                <c:pt idx="387">
                  <c:v>2.50322882155368E-2</c:v>
                </c:pt>
                <c:pt idx="388">
                  <c:v>2.4842054834176199E-2</c:v>
                </c:pt>
                <c:pt idx="389">
                  <c:v>2.4838050348543E-2</c:v>
                </c:pt>
                <c:pt idx="390">
                  <c:v>2.52207578375695E-2</c:v>
                </c:pt>
                <c:pt idx="391">
                  <c:v>2.4868333537301199E-2</c:v>
                </c:pt>
                <c:pt idx="392">
                  <c:v>2.4896185745316199E-2</c:v>
                </c:pt>
                <c:pt idx="393">
                  <c:v>2.47126637590478E-2</c:v>
                </c:pt>
                <c:pt idx="394">
                  <c:v>2.4718972977118701E-2</c:v>
                </c:pt>
                <c:pt idx="395">
                  <c:v>2.4717784367442101E-2</c:v>
                </c:pt>
                <c:pt idx="396">
                  <c:v>2.4782137069887699E-2</c:v>
                </c:pt>
                <c:pt idx="397">
                  <c:v>2.47126637590478E-2</c:v>
                </c:pt>
                <c:pt idx="398">
                  <c:v>2.47101188810901E-2</c:v>
                </c:pt>
                <c:pt idx="399">
                  <c:v>2.47101188810901E-2</c:v>
                </c:pt>
                <c:pt idx="400">
                  <c:v>2.47105350723161E-2</c:v>
                </c:pt>
                <c:pt idx="401">
                  <c:v>2.4712850359641401E-2</c:v>
                </c:pt>
                <c:pt idx="402">
                  <c:v>2.4706367144955999E-2</c:v>
                </c:pt>
                <c:pt idx="403">
                  <c:v>2.4663753838209901E-2</c:v>
                </c:pt>
                <c:pt idx="404">
                  <c:v>2.46371424812152E-2</c:v>
                </c:pt>
                <c:pt idx="405">
                  <c:v>2.4573010464360799E-2</c:v>
                </c:pt>
                <c:pt idx="406">
                  <c:v>2.4574425452713999E-2</c:v>
                </c:pt>
                <c:pt idx="407">
                  <c:v>2.46595076276299E-2</c:v>
                </c:pt>
                <c:pt idx="408">
                  <c:v>2.4576179030698898E-2</c:v>
                </c:pt>
                <c:pt idx="409">
                  <c:v>2.5021961610701401E-2</c:v>
                </c:pt>
                <c:pt idx="410">
                  <c:v>2.4567634437282399E-2</c:v>
                </c:pt>
                <c:pt idx="411">
                  <c:v>2.45807876324876E-2</c:v>
                </c:pt>
                <c:pt idx="412">
                  <c:v>2.4638113414348101E-2</c:v>
                </c:pt>
                <c:pt idx="413">
                  <c:v>2.4567634437282399E-2</c:v>
                </c:pt>
                <c:pt idx="414">
                  <c:v>2.4526822370234201E-2</c:v>
                </c:pt>
                <c:pt idx="415">
                  <c:v>2.4488397752103298E-2</c:v>
                </c:pt>
                <c:pt idx="416">
                  <c:v>2.4428468957099998E-2</c:v>
                </c:pt>
                <c:pt idx="417">
                  <c:v>2.4428495497260901E-2</c:v>
                </c:pt>
                <c:pt idx="418">
                  <c:v>2.4436054091273599E-2</c:v>
                </c:pt>
                <c:pt idx="419">
                  <c:v>2.4431230014196701E-2</c:v>
                </c:pt>
                <c:pt idx="420">
                  <c:v>2.4423803849321201E-2</c:v>
                </c:pt>
                <c:pt idx="421">
                  <c:v>2.47473386375613E-2</c:v>
                </c:pt>
                <c:pt idx="422">
                  <c:v>2.4431077063791402E-2</c:v>
                </c:pt>
                <c:pt idx="423">
                  <c:v>2.446366455316E-2</c:v>
                </c:pt>
                <c:pt idx="424">
                  <c:v>2.4450334256874501E-2</c:v>
                </c:pt>
                <c:pt idx="425">
                  <c:v>2.4485148147441599E-2</c:v>
                </c:pt>
                <c:pt idx="426">
                  <c:v>2.45103919664959E-2</c:v>
                </c:pt>
                <c:pt idx="427">
                  <c:v>2.44278279844823E-2</c:v>
                </c:pt>
                <c:pt idx="428">
                  <c:v>2.4447665003932799E-2</c:v>
                </c:pt>
                <c:pt idx="429">
                  <c:v>2.4422294251731501E-2</c:v>
                </c:pt>
                <c:pt idx="430">
                  <c:v>2.4423114906810602E-2</c:v>
                </c:pt>
                <c:pt idx="431">
                  <c:v>2.44243166557261E-2</c:v>
                </c:pt>
                <c:pt idx="432">
                  <c:v>2.4385378097657801E-2</c:v>
                </c:pt>
                <c:pt idx="433">
                  <c:v>2.43228240121523E-2</c:v>
                </c:pt>
                <c:pt idx="434">
                  <c:v>2.4318867222942998E-2</c:v>
                </c:pt>
                <c:pt idx="435">
                  <c:v>2.4748788909706498E-2</c:v>
                </c:pt>
                <c:pt idx="436">
                  <c:v>2.4367440398108699E-2</c:v>
                </c:pt>
                <c:pt idx="437">
                  <c:v>2.4364820967875501E-2</c:v>
                </c:pt>
                <c:pt idx="438">
                  <c:v>2.4330888247946499E-2</c:v>
                </c:pt>
                <c:pt idx="439">
                  <c:v>2.4443021506942799E-2</c:v>
                </c:pt>
                <c:pt idx="440">
                  <c:v>2.4286613410369199E-2</c:v>
                </c:pt>
                <c:pt idx="441">
                  <c:v>2.4145928489329001E-2</c:v>
                </c:pt>
                <c:pt idx="442">
                  <c:v>2.4150526979132399E-2</c:v>
                </c:pt>
                <c:pt idx="443">
                  <c:v>2.4075859109221501E-2</c:v>
                </c:pt>
                <c:pt idx="444">
                  <c:v>2.4079370320785502E-2</c:v>
                </c:pt>
                <c:pt idx="445">
                  <c:v>2.3713880718295301E-2</c:v>
                </c:pt>
                <c:pt idx="446">
                  <c:v>2.3744150232808101E-2</c:v>
                </c:pt>
                <c:pt idx="447">
                  <c:v>2.3363180994191102E-2</c:v>
                </c:pt>
                <c:pt idx="448">
                  <c:v>2.3675920404577298E-2</c:v>
                </c:pt>
                <c:pt idx="449">
                  <c:v>2.33612536536951E-2</c:v>
                </c:pt>
                <c:pt idx="450">
                  <c:v>2.3364299302360302E-2</c:v>
                </c:pt>
                <c:pt idx="451">
                  <c:v>2.34050517043169E-2</c:v>
                </c:pt>
                <c:pt idx="452">
                  <c:v>2.3377924682668898E-2</c:v>
                </c:pt>
                <c:pt idx="453">
                  <c:v>2.3356626271297701E-2</c:v>
                </c:pt>
                <c:pt idx="454">
                  <c:v>2.3444860186565299E-2</c:v>
                </c:pt>
                <c:pt idx="455">
                  <c:v>2.3370392809878598E-2</c:v>
                </c:pt>
                <c:pt idx="456">
                  <c:v>2.3418325715791301E-2</c:v>
                </c:pt>
                <c:pt idx="457">
                  <c:v>2.3347855620903302E-2</c:v>
                </c:pt>
                <c:pt idx="458">
                  <c:v>2.3416015941386901E-2</c:v>
                </c:pt>
                <c:pt idx="459">
                  <c:v>2.3357072265451601E-2</c:v>
                </c:pt>
                <c:pt idx="460">
                  <c:v>2.3426400628875299E-2</c:v>
                </c:pt>
                <c:pt idx="461">
                  <c:v>2.3392454177016901E-2</c:v>
                </c:pt>
                <c:pt idx="462">
                  <c:v>2.3501003118076201E-2</c:v>
                </c:pt>
                <c:pt idx="463">
                  <c:v>2.3347855620903302E-2</c:v>
                </c:pt>
                <c:pt idx="464">
                  <c:v>2.33434783433175E-2</c:v>
                </c:pt>
                <c:pt idx="465">
                  <c:v>2.3343472151609299E-2</c:v>
                </c:pt>
                <c:pt idx="466">
                  <c:v>2.3359586680052901E-2</c:v>
                </c:pt>
                <c:pt idx="467">
                  <c:v>2.3377250096694901E-2</c:v>
                </c:pt>
                <c:pt idx="468">
                  <c:v>2.3343322177835302E-2</c:v>
                </c:pt>
                <c:pt idx="469">
                  <c:v>2.33444565880696E-2</c:v>
                </c:pt>
                <c:pt idx="470">
                  <c:v>2.33706412324108E-2</c:v>
                </c:pt>
                <c:pt idx="471">
                  <c:v>2.3645653866703899E-2</c:v>
                </c:pt>
                <c:pt idx="472">
                  <c:v>2.3343488816047801E-2</c:v>
                </c:pt>
                <c:pt idx="473">
                  <c:v>2.33618764878217E-2</c:v>
                </c:pt>
                <c:pt idx="474">
                  <c:v>2.3340726516906801E-2</c:v>
                </c:pt>
                <c:pt idx="475">
                  <c:v>2.3328490223301902E-2</c:v>
                </c:pt>
                <c:pt idx="476">
                  <c:v>2.3402599432627801E-2</c:v>
                </c:pt>
                <c:pt idx="477">
                  <c:v>2.34710057311815E-2</c:v>
                </c:pt>
                <c:pt idx="478">
                  <c:v>2.3342538746438501E-2</c:v>
                </c:pt>
                <c:pt idx="479">
                  <c:v>2.33412200851385E-2</c:v>
                </c:pt>
                <c:pt idx="480">
                  <c:v>2.3377081298208299E-2</c:v>
                </c:pt>
                <c:pt idx="481">
                  <c:v>2.33485312600718E-2</c:v>
                </c:pt>
                <c:pt idx="482">
                  <c:v>2.3324571514345301E-2</c:v>
                </c:pt>
                <c:pt idx="483">
                  <c:v>2.3324284436595899E-2</c:v>
                </c:pt>
                <c:pt idx="484">
                  <c:v>2.3355436918834901E-2</c:v>
                </c:pt>
                <c:pt idx="485">
                  <c:v>2.3514909213587901E-2</c:v>
                </c:pt>
                <c:pt idx="486">
                  <c:v>2.3338877175260099E-2</c:v>
                </c:pt>
                <c:pt idx="487">
                  <c:v>2.33361702352687E-2</c:v>
                </c:pt>
                <c:pt idx="488">
                  <c:v>2.3319531683599098E-2</c:v>
                </c:pt>
                <c:pt idx="489">
                  <c:v>2.3337585381377299E-2</c:v>
                </c:pt>
                <c:pt idx="490">
                  <c:v>2.3369504507928102E-2</c:v>
                </c:pt>
                <c:pt idx="491">
                  <c:v>2.3312543184168599E-2</c:v>
                </c:pt>
                <c:pt idx="492">
                  <c:v>2.33302667538756E-2</c:v>
                </c:pt>
                <c:pt idx="493">
                  <c:v>2.3270063940440001E-2</c:v>
                </c:pt>
                <c:pt idx="494">
                  <c:v>2.3269928111290202E-2</c:v>
                </c:pt>
                <c:pt idx="495">
                  <c:v>2.32790888434459E-2</c:v>
                </c:pt>
                <c:pt idx="496">
                  <c:v>2.3256580371771401E-2</c:v>
                </c:pt>
                <c:pt idx="497">
                  <c:v>2.3242116646491302E-2</c:v>
                </c:pt>
                <c:pt idx="498">
                  <c:v>2.3242188050783E-2</c:v>
                </c:pt>
                <c:pt idx="499">
                  <c:v>2.3242116646491302E-2</c:v>
                </c:pt>
                <c:pt idx="500">
                  <c:v>2.3184214747951501E-2</c:v>
                </c:pt>
                <c:pt idx="501">
                  <c:v>2.3185085142138E-2</c:v>
                </c:pt>
                <c:pt idx="502">
                  <c:v>2.3181806249227999E-2</c:v>
                </c:pt>
                <c:pt idx="503">
                  <c:v>2.3164424861623401E-2</c:v>
                </c:pt>
                <c:pt idx="504">
                  <c:v>2.3199980985231499E-2</c:v>
                </c:pt>
                <c:pt idx="505">
                  <c:v>2.3164479192308102E-2</c:v>
                </c:pt>
                <c:pt idx="506">
                  <c:v>2.3981582358200301E-2</c:v>
                </c:pt>
                <c:pt idx="507">
                  <c:v>2.3281119924182799E-2</c:v>
                </c:pt>
                <c:pt idx="508">
                  <c:v>2.3166396887603601E-2</c:v>
                </c:pt>
                <c:pt idx="509">
                  <c:v>2.3166810166459301E-2</c:v>
                </c:pt>
                <c:pt idx="510">
                  <c:v>2.3166918640481E-2</c:v>
                </c:pt>
                <c:pt idx="511">
                  <c:v>2.3164424861623401E-2</c:v>
                </c:pt>
                <c:pt idx="512">
                  <c:v>2.3158309171770902E-2</c:v>
                </c:pt>
                <c:pt idx="513">
                  <c:v>2.3159050075593001E-2</c:v>
                </c:pt>
                <c:pt idx="514">
                  <c:v>2.31377236395112E-2</c:v>
                </c:pt>
                <c:pt idx="515">
                  <c:v>2.31377236395112E-2</c:v>
                </c:pt>
                <c:pt idx="516">
                  <c:v>2.31849506147133E-2</c:v>
                </c:pt>
                <c:pt idx="517">
                  <c:v>2.3137547606518798E-2</c:v>
                </c:pt>
                <c:pt idx="518">
                  <c:v>2.3139404521818199E-2</c:v>
                </c:pt>
                <c:pt idx="519">
                  <c:v>2.3241181209427898E-2</c:v>
                </c:pt>
                <c:pt idx="520">
                  <c:v>2.3148467391576999E-2</c:v>
                </c:pt>
                <c:pt idx="521">
                  <c:v>2.3136377185423902E-2</c:v>
                </c:pt>
                <c:pt idx="522">
                  <c:v>2.31364383261565E-2</c:v>
                </c:pt>
                <c:pt idx="523">
                  <c:v>2.3136377185423902E-2</c:v>
                </c:pt>
                <c:pt idx="524">
                  <c:v>2.3216531467286999E-2</c:v>
                </c:pt>
                <c:pt idx="525">
                  <c:v>2.3137226867909401E-2</c:v>
                </c:pt>
                <c:pt idx="526">
                  <c:v>2.3136356289714301E-2</c:v>
                </c:pt>
                <c:pt idx="527">
                  <c:v>2.31305688464499E-2</c:v>
                </c:pt>
                <c:pt idx="528">
                  <c:v>2.31329772752237E-2</c:v>
                </c:pt>
                <c:pt idx="529">
                  <c:v>2.3095595277372299E-2</c:v>
                </c:pt>
                <c:pt idx="530">
                  <c:v>2.3095595277372299E-2</c:v>
                </c:pt>
                <c:pt idx="531">
                  <c:v>2.3113476492146099E-2</c:v>
                </c:pt>
                <c:pt idx="532">
                  <c:v>2.3570275736238201E-2</c:v>
                </c:pt>
                <c:pt idx="533">
                  <c:v>2.30985514651403E-2</c:v>
                </c:pt>
                <c:pt idx="534">
                  <c:v>2.3095217832293E-2</c:v>
                </c:pt>
                <c:pt idx="535">
                  <c:v>2.3212727276845101E-2</c:v>
                </c:pt>
                <c:pt idx="536">
                  <c:v>2.30962773854211E-2</c:v>
                </c:pt>
                <c:pt idx="537">
                  <c:v>2.3103557014670598E-2</c:v>
                </c:pt>
                <c:pt idx="538">
                  <c:v>2.3100180309381602E-2</c:v>
                </c:pt>
                <c:pt idx="539">
                  <c:v>2.3179599046027299E-2</c:v>
                </c:pt>
                <c:pt idx="540">
                  <c:v>2.3090049315276601E-2</c:v>
                </c:pt>
                <c:pt idx="541">
                  <c:v>2.30802545498698E-2</c:v>
                </c:pt>
                <c:pt idx="542">
                  <c:v>2.3062011556900099E-2</c:v>
                </c:pt>
                <c:pt idx="543">
                  <c:v>2.30662724703634E-2</c:v>
                </c:pt>
                <c:pt idx="544">
                  <c:v>2.30625267595553E-2</c:v>
                </c:pt>
                <c:pt idx="545">
                  <c:v>2.3123902319517799E-2</c:v>
                </c:pt>
                <c:pt idx="546">
                  <c:v>2.3062527864063698E-2</c:v>
                </c:pt>
                <c:pt idx="547">
                  <c:v>2.6796317296767701E-2</c:v>
                </c:pt>
                <c:pt idx="548">
                  <c:v>2.30617395497844E-2</c:v>
                </c:pt>
                <c:pt idx="549">
                  <c:v>2.3056588326292201E-2</c:v>
                </c:pt>
                <c:pt idx="550">
                  <c:v>2.4033286537264699E-2</c:v>
                </c:pt>
                <c:pt idx="551">
                  <c:v>2.3049550203869999E-2</c:v>
                </c:pt>
                <c:pt idx="552">
                  <c:v>2.30497654260193E-2</c:v>
                </c:pt>
                <c:pt idx="553">
                  <c:v>2.3033579940944099E-2</c:v>
                </c:pt>
                <c:pt idx="554">
                  <c:v>2.3075447034685798E-2</c:v>
                </c:pt>
                <c:pt idx="555">
                  <c:v>2.31015676674775E-2</c:v>
                </c:pt>
                <c:pt idx="556">
                  <c:v>2.3155591838085701E-2</c:v>
                </c:pt>
                <c:pt idx="557">
                  <c:v>2.3489590422561199E-2</c:v>
                </c:pt>
                <c:pt idx="558">
                  <c:v>2.3033444646023499E-2</c:v>
                </c:pt>
                <c:pt idx="559">
                  <c:v>2.3063194173481301E-2</c:v>
                </c:pt>
                <c:pt idx="560">
                  <c:v>2.3034803617531699E-2</c:v>
                </c:pt>
                <c:pt idx="561">
                  <c:v>2.3218703380226E-2</c:v>
                </c:pt>
                <c:pt idx="562">
                  <c:v>2.30802096729067E-2</c:v>
                </c:pt>
                <c:pt idx="563">
                  <c:v>2.30007125374086E-2</c:v>
                </c:pt>
                <c:pt idx="564">
                  <c:v>2.3050645841273702E-2</c:v>
                </c:pt>
                <c:pt idx="565">
                  <c:v>2.30016170128239E-2</c:v>
                </c:pt>
                <c:pt idx="566">
                  <c:v>2.29973947489658E-2</c:v>
                </c:pt>
                <c:pt idx="567">
                  <c:v>2.29995974433519E-2</c:v>
                </c:pt>
                <c:pt idx="568">
                  <c:v>2.3015804662839499E-2</c:v>
                </c:pt>
                <c:pt idx="569">
                  <c:v>2.3002584808832501E-2</c:v>
                </c:pt>
                <c:pt idx="570">
                  <c:v>2.30159159325957E-2</c:v>
                </c:pt>
                <c:pt idx="571">
                  <c:v>2.3213381730609401E-2</c:v>
                </c:pt>
                <c:pt idx="572">
                  <c:v>2.3030906560372402E-2</c:v>
                </c:pt>
                <c:pt idx="573">
                  <c:v>2.2997755269390099E-2</c:v>
                </c:pt>
                <c:pt idx="574">
                  <c:v>2.30082274932078E-2</c:v>
                </c:pt>
                <c:pt idx="575">
                  <c:v>2.2996588263162299E-2</c:v>
                </c:pt>
                <c:pt idx="576">
                  <c:v>2.3044995220535301E-2</c:v>
                </c:pt>
                <c:pt idx="577">
                  <c:v>2.2989482676131202E-2</c:v>
                </c:pt>
                <c:pt idx="578">
                  <c:v>2.3025597837273801E-2</c:v>
                </c:pt>
                <c:pt idx="579">
                  <c:v>2.30849910071486E-2</c:v>
                </c:pt>
                <c:pt idx="580">
                  <c:v>2.2994288810041699E-2</c:v>
                </c:pt>
                <c:pt idx="581">
                  <c:v>2.29896097190707E-2</c:v>
                </c:pt>
                <c:pt idx="582">
                  <c:v>2.3213266078235199E-2</c:v>
                </c:pt>
                <c:pt idx="583">
                  <c:v>2.2991247340508902E-2</c:v>
                </c:pt>
                <c:pt idx="584">
                  <c:v>2.2993557571710101E-2</c:v>
                </c:pt>
                <c:pt idx="585">
                  <c:v>2.29660840618875E-2</c:v>
                </c:pt>
                <c:pt idx="586">
                  <c:v>2.2978675361609201E-2</c:v>
                </c:pt>
                <c:pt idx="587">
                  <c:v>2.2985207016264698E-2</c:v>
                </c:pt>
                <c:pt idx="588">
                  <c:v>2.29698638089182E-2</c:v>
                </c:pt>
                <c:pt idx="589">
                  <c:v>2.2964406545091701E-2</c:v>
                </c:pt>
                <c:pt idx="590">
                  <c:v>2.30235721503665E-2</c:v>
                </c:pt>
                <c:pt idx="591">
                  <c:v>2.2915580393949999E-2</c:v>
                </c:pt>
                <c:pt idx="592">
                  <c:v>2.2923930710398301E-2</c:v>
                </c:pt>
                <c:pt idx="593">
                  <c:v>2.38564662044023E-2</c:v>
                </c:pt>
                <c:pt idx="594">
                  <c:v>2.29216436616442E-2</c:v>
                </c:pt>
                <c:pt idx="595">
                  <c:v>2.2913070655129601E-2</c:v>
                </c:pt>
                <c:pt idx="596">
                  <c:v>2.2915309683355499E-2</c:v>
                </c:pt>
                <c:pt idx="597">
                  <c:v>2.29099889921873E-2</c:v>
                </c:pt>
                <c:pt idx="598">
                  <c:v>2.2912235078480399E-2</c:v>
                </c:pt>
                <c:pt idx="599">
                  <c:v>2.2888028634588699E-2</c:v>
                </c:pt>
                <c:pt idx="600">
                  <c:v>2.2881808914208102E-2</c:v>
                </c:pt>
                <c:pt idx="601">
                  <c:v>2.2867238273722501E-2</c:v>
                </c:pt>
                <c:pt idx="602">
                  <c:v>2.2891338239070101E-2</c:v>
                </c:pt>
                <c:pt idx="603">
                  <c:v>2.2875606732572999E-2</c:v>
                </c:pt>
                <c:pt idx="604">
                  <c:v>2.2909436776628E-2</c:v>
                </c:pt>
                <c:pt idx="605">
                  <c:v>2.28725071610658E-2</c:v>
                </c:pt>
                <c:pt idx="606">
                  <c:v>2.2871114202591199E-2</c:v>
                </c:pt>
                <c:pt idx="607">
                  <c:v>2.2866522300733501E-2</c:v>
                </c:pt>
                <c:pt idx="608">
                  <c:v>2.2858809246853899E-2</c:v>
                </c:pt>
                <c:pt idx="609">
                  <c:v>2.2859806120204801E-2</c:v>
                </c:pt>
                <c:pt idx="610">
                  <c:v>2.28559581009006E-2</c:v>
                </c:pt>
                <c:pt idx="611">
                  <c:v>2.2841157935374799E-2</c:v>
                </c:pt>
                <c:pt idx="612">
                  <c:v>2.2768851993147599E-2</c:v>
                </c:pt>
                <c:pt idx="613">
                  <c:v>2.2809730318259998E-2</c:v>
                </c:pt>
                <c:pt idx="614">
                  <c:v>2.2775245800780101E-2</c:v>
                </c:pt>
                <c:pt idx="615">
                  <c:v>2.27668860425407E-2</c:v>
                </c:pt>
                <c:pt idx="616">
                  <c:v>2.2723497616972701E-2</c:v>
                </c:pt>
                <c:pt idx="617">
                  <c:v>2.2715907469193799E-2</c:v>
                </c:pt>
                <c:pt idx="618">
                  <c:v>2.2764739390178101E-2</c:v>
                </c:pt>
                <c:pt idx="619">
                  <c:v>2.2708375253245199E-2</c:v>
                </c:pt>
                <c:pt idx="620">
                  <c:v>2.2638685462982099E-2</c:v>
                </c:pt>
                <c:pt idx="621">
                  <c:v>2.2637741223643201E-2</c:v>
                </c:pt>
                <c:pt idx="622">
                  <c:v>2.27872806098065E-2</c:v>
                </c:pt>
                <c:pt idx="623">
                  <c:v>2.2648620691609299E-2</c:v>
                </c:pt>
                <c:pt idx="624">
                  <c:v>2.2640408780775601E-2</c:v>
                </c:pt>
                <c:pt idx="625">
                  <c:v>2.26425385267865E-2</c:v>
                </c:pt>
                <c:pt idx="626">
                  <c:v>2.27942592253833E-2</c:v>
                </c:pt>
                <c:pt idx="627">
                  <c:v>2.2676398461901E-2</c:v>
                </c:pt>
                <c:pt idx="628">
                  <c:v>2.2637741223643201E-2</c:v>
                </c:pt>
                <c:pt idx="629">
                  <c:v>2.2664464564526698E-2</c:v>
                </c:pt>
                <c:pt idx="630">
                  <c:v>2.26374407686207E-2</c:v>
                </c:pt>
                <c:pt idx="631">
                  <c:v>2.2640716918345301E-2</c:v>
                </c:pt>
                <c:pt idx="632">
                  <c:v>2.26629477989399E-2</c:v>
                </c:pt>
                <c:pt idx="633">
                  <c:v>2.2639833019462999E-2</c:v>
                </c:pt>
                <c:pt idx="634">
                  <c:v>2.2708965512384702E-2</c:v>
                </c:pt>
                <c:pt idx="635">
                  <c:v>2.2665625696373801E-2</c:v>
                </c:pt>
                <c:pt idx="636">
                  <c:v>2.26374407686207E-2</c:v>
                </c:pt>
                <c:pt idx="637">
                  <c:v>2.31528496406713E-2</c:v>
                </c:pt>
                <c:pt idx="638">
                  <c:v>2.27364506502497E-2</c:v>
                </c:pt>
                <c:pt idx="639">
                  <c:v>2.26374407686207E-2</c:v>
                </c:pt>
                <c:pt idx="640">
                  <c:v>2.26374407686207E-2</c:v>
                </c:pt>
                <c:pt idx="641">
                  <c:v>2.2756356777075101E-2</c:v>
                </c:pt>
                <c:pt idx="642">
                  <c:v>2.26374407686207E-2</c:v>
                </c:pt>
                <c:pt idx="643">
                  <c:v>2.2692046622646799E-2</c:v>
                </c:pt>
                <c:pt idx="644">
                  <c:v>2.2639208797707699E-2</c:v>
                </c:pt>
                <c:pt idx="645">
                  <c:v>2.2728985088442601E-2</c:v>
                </c:pt>
                <c:pt idx="646">
                  <c:v>2.2964630728117899E-2</c:v>
                </c:pt>
                <c:pt idx="647">
                  <c:v>2.2642997747883201E-2</c:v>
                </c:pt>
                <c:pt idx="648">
                  <c:v>2.26036328495266E-2</c:v>
                </c:pt>
                <c:pt idx="649">
                  <c:v>2.28423475902623E-2</c:v>
                </c:pt>
                <c:pt idx="650">
                  <c:v>2.2692761946187599E-2</c:v>
                </c:pt>
                <c:pt idx="651">
                  <c:v>2.2630568217543199E-2</c:v>
                </c:pt>
                <c:pt idx="652">
                  <c:v>2.26133366387355E-2</c:v>
                </c:pt>
                <c:pt idx="653">
                  <c:v>2.2608253376749099E-2</c:v>
                </c:pt>
                <c:pt idx="654">
                  <c:v>2.2575824015963201E-2</c:v>
                </c:pt>
                <c:pt idx="655">
                  <c:v>2.2576148704905302E-2</c:v>
                </c:pt>
                <c:pt idx="656">
                  <c:v>2.2559171660773401E-2</c:v>
                </c:pt>
                <c:pt idx="657">
                  <c:v>2.2555558161643799E-2</c:v>
                </c:pt>
                <c:pt idx="658">
                  <c:v>2.2614348147080399E-2</c:v>
                </c:pt>
                <c:pt idx="659">
                  <c:v>2.2639255889955998E-2</c:v>
                </c:pt>
                <c:pt idx="660">
                  <c:v>2.2737314842667999E-2</c:v>
                </c:pt>
                <c:pt idx="661">
                  <c:v>2.2555558161643799E-2</c:v>
                </c:pt>
                <c:pt idx="662">
                  <c:v>2.2560156053750301E-2</c:v>
                </c:pt>
                <c:pt idx="663">
                  <c:v>2.2556059775341902E-2</c:v>
                </c:pt>
                <c:pt idx="664">
                  <c:v>2.2547386732770899E-2</c:v>
                </c:pt>
                <c:pt idx="665">
                  <c:v>2.2546732902170599E-2</c:v>
                </c:pt>
                <c:pt idx="666">
                  <c:v>2.2549636507221499E-2</c:v>
                </c:pt>
                <c:pt idx="667">
                  <c:v>2.2564543549587101E-2</c:v>
                </c:pt>
                <c:pt idx="668">
                  <c:v>2.2546733044109899E-2</c:v>
                </c:pt>
                <c:pt idx="669">
                  <c:v>2.25374481791033E-2</c:v>
                </c:pt>
                <c:pt idx="670">
                  <c:v>2.25406183805139E-2</c:v>
                </c:pt>
                <c:pt idx="671">
                  <c:v>2.2669376352478201E-2</c:v>
                </c:pt>
                <c:pt idx="672">
                  <c:v>2.2536921592380701E-2</c:v>
                </c:pt>
                <c:pt idx="673">
                  <c:v>2.2836440286071999E-2</c:v>
                </c:pt>
                <c:pt idx="674">
                  <c:v>2.2761460996748299E-2</c:v>
                </c:pt>
                <c:pt idx="675">
                  <c:v>2.2535307411582401E-2</c:v>
                </c:pt>
                <c:pt idx="676">
                  <c:v>2.2506778664267299E-2</c:v>
                </c:pt>
                <c:pt idx="677">
                  <c:v>2.2505259429587799E-2</c:v>
                </c:pt>
                <c:pt idx="678">
                  <c:v>2.26786448714731E-2</c:v>
                </c:pt>
                <c:pt idx="679">
                  <c:v>2.2485770943356999E-2</c:v>
                </c:pt>
                <c:pt idx="680">
                  <c:v>2.2496025515485001E-2</c:v>
                </c:pt>
                <c:pt idx="681">
                  <c:v>2.24753559545268E-2</c:v>
                </c:pt>
                <c:pt idx="682">
                  <c:v>2.24753559545268E-2</c:v>
                </c:pt>
                <c:pt idx="683">
                  <c:v>2.2477767369290799E-2</c:v>
                </c:pt>
                <c:pt idx="684">
                  <c:v>2.2514184510402699E-2</c:v>
                </c:pt>
                <c:pt idx="685">
                  <c:v>2.24870682194418E-2</c:v>
                </c:pt>
                <c:pt idx="686">
                  <c:v>2.25222571914711E-2</c:v>
                </c:pt>
                <c:pt idx="687">
                  <c:v>2.2611186837126301E-2</c:v>
                </c:pt>
                <c:pt idx="688">
                  <c:v>2.2513438467949402E-2</c:v>
                </c:pt>
                <c:pt idx="689">
                  <c:v>2.29433204921916E-2</c:v>
                </c:pt>
                <c:pt idx="690">
                  <c:v>2.24526419102931E-2</c:v>
                </c:pt>
                <c:pt idx="691">
                  <c:v>2.24586633957423E-2</c:v>
                </c:pt>
                <c:pt idx="692">
                  <c:v>2.27546362322293E-2</c:v>
                </c:pt>
                <c:pt idx="693">
                  <c:v>2.24555804520984E-2</c:v>
                </c:pt>
                <c:pt idx="694">
                  <c:v>2.3954970137681299E-2</c:v>
                </c:pt>
                <c:pt idx="695">
                  <c:v>2.2458249415953199E-2</c:v>
                </c:pt>
                <c:pt idx="696">
                  <c:v>2.24450070412066E-2</c:v>
                </c:pt>
                <c:pt idx="697">
                  <c:v>2.2427289528517101E-2</c:v>
                </c:pt>
                <c:pt idx="698">
                  <c:v>2.2427575658651801E-2</c:v>
                </c:pt>
                <c:pt idx="699">
                  <c:v>2.24466558760281E-2</c:v>
                </c:pt>
                <c:pt idx="700">
                  <c:v>2.2430774532810099E-2</c:v>
                </c:pt>
                <c:pt idx="701">
                  <c:v>2.26002235589997E-2</c:v>
                </c:pt>
                <c:pt idx="702">
                  <c:v>2.2425486533720701E-2</c:v>
                </c:pt>
                <c:pt idx="703">
                  <c:v>2.2415227932401E-2</c:v>
                </c:pt>
                <c:pt idx="704">
                  <c:v>2.24062722527941E-2</c:v>
                </c:pt>
                <c:pt idx="705">
                  <c:v>2.2444234104881899E-2</c:v>
                </c:pt>
                <c:pt idx="706">
                  <c:v>2.2967232333385601E-2</c:v>
                </c:pt>
                <c:pt idx="707">
                  <c:v>2.24485888801861E-2</c:v>
                </c:pt>
                <c:pt idx="708">
                  <c:v>2.24690832936691E-2</c:v>
                </c:pt>
                <c:pt idx="709">
                  <c:v>2.24360353738902E-2</c:v>
                </c:pt>
                <c:pt idx="710">
                  <c:v>2.2429365127908399E-2</c:v>
                </c:pt>
                <c:pt idx="711">
                  <c:v>2.2405491558842701E-2</c:v>
                </c:pt>
                <c:pt idx="712">
                  <c:v>2.2403244901078902E-2</c:v>
                </c:pt>
                <c:pt idx="713">
                  <c:v>2.24159985939682E-2</c:v>
                </c:pt>
                <c:pt idx="714">
                  <c:v>2.2403197791299199E-2</c:v>
                </c:pt>
                <c:pt idx="715">
                  <c:v>2.2477720946167502E-2</c:v>
                </c:pt>
                <c:pt idx="716">
                  <c:v>2.24032312358469E-2</c:v>
                </c:pt>
                <c:pt idx="717">
                  <c:v>2.2406771235579399E-2</c:v>
                </c:pt>
                <c:pt idx="718">
                  <c:v>2.24063401123136E-2</c:v>
                </c:pt>
                <c:pt idx="719">
                  <c:v>2.2409120201066099E-2</c:v>
                </c:pt>
                <c:pt idx="720">
                  <c:v>2.2531382706756801E-2</c:v>
                </c:pt>
                <c:pt idx="721">
                  <c:v>2.2439027645907599E-2</c:v>
                </c:pt>
                <c:pt idx="722">
                  <c:v>2.24172044877614E-2</c:v>
                </c:pt>
                <c:pt idx="723">
                  <c:v>2.2472408206238598E-2</c:v>
                </c:pt>
                <c:pt idx="724">
                  <c:v>2.2397268795618101E-2</c:v>
                </c:pt>
                <c:pt idx="725">
                  <c:v>2.72523053546622E-2</c:v>
                </c:pt>
                <c:pt idx="726">
                  <c:v>2.2353600348636E-2</c:v>
                </c:pt>
                <c:pt idx="727">
                  <c:v>2.23774031744031E-2</c:v>
                </c:pt>
                <c:pt idx="728">
                  <c:v>2.2361159336140399E-2</c:v>
                </c:pt>
                <c:pt idx="729">
                  <c:v>2.2353825444811799E-2</c:v>
                </c:pt>
                <c:pt idx="730">
                  <c:v>2.2386250134875101E-2</c:v>
                </c:pt>
                <c:pt idx="731">
                  <c:v>2.2360867483866301E-2</c:v>
                </c:pt>
                <c:pt idx="732">
                  <c:v>2.2283101366082001E-2</c:v>
                </c:pt>
                <c:pt idx="733">
                  <c:v>2.2294690197575101E-2</c:v>
                </c:pt>
                <c:pt idx="734">
                  <c:v>2.22772206966689E-2</c:v>
                </c:pt>
                <c:pt idx="735">
                  <c:v>2.22942581287691E-2</c:v>
                </c:pt>
                <c:pt idx="736">
                  <c:v>2.2338901425277499E-2</c:v>
                </c:pt>
                <c:pt idx="737">
                  <c:v>2.22742647913571E-2</c:v>
                </c:pt>
                <c:pt idx="738">
                  <c:v>2.2308514956429201E-2</c:v>
                </c:pt>
                <c:pt idx="739">
                  <c:v>2.22591341808684E-2</c:v>
                </c:pt>
                <c:pt idx="740">
                  <c:v>2.2429730851114899E-2</c:v>
                </c:pt>
                <c:pt idx="741">
                  <c:v>2.2458516520722598E-2</c:v>
                </c:pt>
                <c:pt idx="742">
                  <c:v>2.2269927919514002E-2</c:v>
                </c:pt>
                <c:pt idx="743">
                  <c:v>2.2258981504870701E-2</c:v>
                </c:pt>
                <c:pt idx="744">
                  <c:v>2.2258822644520199E-2</c:v>
                </c:pt>
                <c:pt idx="745">
                  <c:v>2.2266398567556699E-2</c:v>
                </c:pt>
                <c:pt idx="746">
                  <c:v>2.2271032913449201E-2</c:v>
                </c:pt>
                <c:pt idx="747">
                  <c:v>2.2040246513711201E-2</c:v>
                </c:pt>
                <c:pt idx="748">
                  <c:v>2.2027750612702499E-2</c:v>
                </c:pt>
                <c:pt idx="749">
                  <c:v>2.2027750612702499E-2</c:v>
                </c:pt>
                <c:pt idx="750">
                  <c:v>2.2038005917538302E-2</c:v>
                </c:pt>
                <c:pt idx="751">
                  <c:v>2.1995016263054602E-2</c:v>
                </c:pt>
                <c:pt idx="752">
                  <c:v>2.20182539494857E-2</c:v>
                </c:pt>
                <c:pt idx="753">
                  <c:v>2.19915932676501E-2</c:v>
                </c:pt>
                <c:pt idx="754">
                  <c:v>2.19922380937831E-2</c:v>
                </c:pt>
                <c:pt idx="755">
                  <c:v>2.19644765775493E-2</c:v>
                </c:pt>
                <c:pt idx="756">
                  <c:v>2.2078474018435299E-2</c:v>
                </c:pt>
                <c:pt idx="757">
                  <c:v>2.2188314322950799E-2</c:v>
                </c:pt>
                <c:pt idx="758">
                  <c:v>2.1983146373337099E-2</c:v>
                </c:pt>
                <c:pt idx="759">
                  <c:v>2.6105263403461101E-2</c:v>
                </c:pt>
                <c:pt idx="760">
                  <c:v>2.1966309972914499E-2</c:v>
                </c:pt>
                <c:pt idx="761">
                  <c:v>2.20800381402773E-2</c:v>
                </c:pt>
                <c:pt idx="762">
                  <c:v>2.1993928203314101E-2</c:v>
                </c:pt>
                <c:pt idx="763">
                  <c:v>2.1965094367841501E-2</c:v>
                </c:pt>
                <c:pt idx="764">
                  <c:v>2.21471851448506E-2</c:v>
                </c:pt>
                <c:pt idx="765">
                  <c:v>2.24889453695526E-2</c:v>
                </c:pt>
                <c:pt idx="766">
                  <c:v>2.19644765775493E-2</c:v>
                </c:pt>
                <c:pt idx="767">
                  <c:v>2.2168185855767901E-2</c:v>
                </c:pt>
                <c:pt idx="768">
                  <c:v>2.1926005297398399E-2</c:v>
                </c:pt>
                <c:pt idx="769">
                  <c:v>2.1916417013516098E-2</c:v>
                </c:pt>
                <c:pt idx="770">
                  <c:v>2.2341066837638899E-2</c:v>
                </c:pt>
                <c:pt idx="771">
                  <c:v>2.19297524857212E-2</c:v>
                </c:pt>
                <c:pt idx="772">
                  <c:v>2.19027847617593E-2</c:v>
                </c:pt>
                <c:pt idx="773">
                  <c:v>2.1898395374760099E-2</c:v>
                </c:pt>
                <c:pt idx="774">
                  <c:v>2.1896779842224701E-2</c:v>
                </c:pt>
                <c:pt idx="775">
                  <c:v>2.1899041468163401E-2</c:v>
                </c:pt>
                <c:pt idx="776">
                  <c:v>2.1877996936637001E-2</c:v>
                </c:pt>
                <c:pt idx="777">
                  <c:v>2.1876979624838699E-2</c:v>
                </c:pt>
                <c:pt idx="778">
                  <c:v>2.1880215379799998E-2</c:v>
                </c:pt>
                <c:pt idx="779">
                  <c:v>2.1878465641196301E-2</c:v>
                </c:pt>
                <c:pt idx="780">
                  <c:v>2.19849325648655E-2</c:v>
                </c:pt>
                <c:pt idx="781">
                  <c:v>2.1873953294625201E-2</c:v>
                </c:pt>
                <c:pt idx="782">
                  <c:v>2.1855266044216799E-2</c:v>
                </c:pt>
                <c:pt idx="783">
                  <c:v>2.1845813520780601E-2</c:v>
                </c:pt>
                <c:pt idx="784">
                  <c:v>2.1873421912767199E-2</c:v>
                </c:pt>
                <c:pt idx="785">
                  <c:v>2.1836946910863301E-2</c:v>
                </c:pt>
                <c:pt idx="786">
                  <c:v>2.1848937447289999E-2</c:v>
                </c:pt>
                <c:pt idx="787">
                  <c:v>2.19936062946707E-2</c:v>
                </c:pt>
                <c:pt idx="788">
                  <c:v>2.1840381982508299E-2</c:v>
                </c:pt>
                <c:pt idx="789">
                  <c:v>2.1849433463564799E-2</c:v>
                </c:pt>
                <c:pt idx="790">
                  <c:v>2.1889588077168599E-2</c:v>
                </c:pt>
                <c:pt idx="791">
                  <c:v>2.1919928252419198E-2</c:v>
                </c:pt>
                <c:pt idx="792">
                  <c:v>2.18478806895962E-2</c:v>
                </c:pt>
                <c:pt idx="793">
                  <c:v>2.1829859916804299E-2</c:v>
                </c:pt>
                <c:pt idx="794">
                  <c:v>2.19034899674691E-2</c:v>
                </c:pt>
                <c:pt idx="795">
                  <c:v>2.1839845132996499E-2</c:v>
                </c:pt>
                <c:pt idx="796">
                  <c:v>2.1830406566283701E-2</c:v>
                </c:pt>
                <c:pt idx="797">
                  <c:v>2.1920215168348901E-2</c:v>
                </c:pt>
                <c:pt idx="798">
                  <c:v>2.1828122454234301E-2</c:v>
                </c:pt>
                <c:pt idx="799">
                  <c:v>2.19231281173018E-2</c:v>
                </c:pt>
                <c:pt idx="800">
                  <c:v>2.18960357892522E-2</c:v>
                </c:pt>
                <c:pt idx="801">
                  <c:v>2.1826204275951E-2</c:v>
                </c:pt>
                <c:pt idx="802">
                  <c:v>2.1824956839106801E-2</c:v>
                </c:pt>
                <c:pt idx="803">
                  <c:v>2.1827479298161399E-2</c:v>
                </c:pt>
                <c:pt idx="804">
                  <c:v>2.1820028933397101E-2</c:v>
                </c:pt>
                <c:pt idx="805">
                  <c:v>2.1838357209743701E-2</c:v>
                </c:pt>
                <c:pt idx="806">
                  <c:v>2.1777300253651401E-2</c:v>
                </c:pt>
                <c:pt idx="807">
                  <c:v>2.1771538827087399E-2</c:v>
                </c:pt>
                <c:pt idx="808">
                  <c:v>2.1764815994908499E-2</c:v>
                </c:pt>
                <c:pt idx="809">
                  <c:v>2.1691252973959099E-2</c:v>
                </c:pt>
                <c:pt idx="810">
                  <c:v>2.17898278589869E-2</c:v>
                </c:pt>
                <c:pt idx="811">
                  <c:v>2.1714653575663899E-2</c:v>
                </c:pt>
                <c:pt idx="812">
                  <c:v>2.1664569038270399E-2</c:v>
                </c:pt>
                <c:pt idx="813">
                  <c:v>2.1671004862196801E-2</c:v>
                </c:pt>
                <c:pt idx="814">
                  <c:v>2.1674203107385302E-2</c:v>
                </c:pt>
                <c:pt idx="815">
                  <c:v>2.1661870626109098E-2</c:v>
                </c:pt>
                <c:pt idx="816">
                  <c:v>2.16641066262514E-2</c:v>
                </c:pt>
                <c:pt idx="817">
                  <c:v>2.1633255817295902E-2</c:v>
                </c:pt>
                <c:pt idx="818">
                  <c:v>2.1964415943614701E-2</c:v>
                </c:pt>
                <c:pt idx="819">
                  <c:v>2.1584502968775801E-2</c:v>
                </c:pt>
                <c:pt idx="820">
                  <c:v>2.1590076556133399E-2</c:v>
                </c:pt>
                <c:pt idx="821">
                  <c:v>2.1605564196113501E-2</c:v>
                </c:pt>
                <c:pt idx="822">
                  <c:v>2.15874167389822E-2</c:v>
                </c:pt>
                <c:pt idx="823">
                  <c:v>2.1568539493629999E-2</c:v>
                </c:pt>
                <c:pt idx="824">
                  <c:v>2.16092426889701E-2</c:v>
                </c:pt>
                <c:pt idx="825">
                  <c:v>2.1568288771241499E-2</c:v>
                </c:pt>
                <c:pt idx="826">
                  <c:v>2.16467202766936E-2</c:v>
                </c:pt>
                <c:pt idx="827">
                  <c:v>2.17150172009715E-2</c:v>
                </c:pt>
                <c:pt idx="828">
                  <c:v>2.15475901464839E-2</c:v>
                </c:pt>
                <c:pt idx="829">
                  <c:v>2.1546337700316699E-2</c:v>
                </c:pt>
                <c:pt idx="830">
                  <c:v>2.1509214609498301E-2</c:v>
                </c:pt>
                <c:pt idx="831">
                  <c:v>2.15108085870029E-2</c:v>
                </c:pt>
                <c:pt idx="832">
                  <c:v>2.1522994878096401E-2</c:v>
                </c:pt>
                <c:pt idx="833">
                  <c:v>2.1510808540012801E-2</c:v>
                </c:pt>
                <c:pt idx="834">
                  <c:v>2.15123820174834E-2</c:v>
                </c:pt>
                <c:pt idx="835">
                  <c:v>2.1498387119162399E-2</c:v>
                </c:pt>
                <c:pt idx="836">
                  <c:v>2.1497494810054099E-2</c:v>
                </c:pt>
                <c:pt idx="837">
                  <c:v>2.1507923615957301E-2</c:v>
                </c:pt>
                <c:pt idx="838">
                  <c:v>2.14986622885118E-2</c:v>
                </c:pt>
                <c:pt idx="839">
                  <c:v>2.1571160354680902E-2</c:v>
                </c:pt>
                <c:pt idx="840">
                  <c:v>2.1492785136194199E-2</c:v>
                </c:pt>
                <c:pt idx="841">
                  <c:v>2.1514755694354199E-2</c:v>
                </c:pt>
                <c:pt idx="842">
                  <c:v>2.14934515680382E-2</c:v>
                </c:pt>
                <c:pt idx="843">
                  <c:v>2.1504754820137501E-2</c:v>
                </c:pt>
                <c:pt idx="844">
                  <c:v>2.1475771965898401E-2</c:v>
                </c:pt>
                <c:pt idx="845">
                  <c:v>2.1485214061980801E-2</c:v>
                </c:pt>
                <c:pt idx="846">
                  <c:v>2.1474643089837198E-2</c:v>
                </c:pt>
                <c:pt idx="847">
                  <c:v>2.1473116908258101E-2</c:v>
                </c:pt>
                <c:pt idx="848">
                  <c:v>2.14962672200424E-2</c:v>
                </c:pt>
                <c:pt idx="849">
                  <c:v>2.15152651181473E-2</c:v>
                </c:pt>
                <c:pt idx="850">
                  <c:v>2.1473504270467798E-2</c:v>
                </c:pt>
                <c:pt idx="851">
                  <c:v>2.1845660568416098E-2</c:v>
                </c:pt>
                <c:pt idx="852">
                  <c:v>2.14768672366757E-2</c:v>
                </c:pt>
                <c:pt idx="853">
                  <c:v>2.1496447478902E-2</c:v>
                </c:pt>
                <c:pt idx="854">
                  <c:v>2.1461308025911899E-2</c:v>
                </c:pt>
                <c:pt idx="855">
                  <c:v>2.1456458776245899E-2</c:v>
                </c:pt>
                <c:pt idx="856">
                  <c:v>2.1461829099136701E-2</c:v>
                </c:pt>
                <c:pt idx="857">
                  <c:v>2.1536465505150398E-2</c:v>
                </c:pt>
                <c:pt idx="858">
                  <c:v>2.1457523669518998E-2</c:v>
                </c:pt>
                <c:pt idx="859">
                  <c:v>2.1455632837500498E-2</c:v>
                </c:pt>
                <c:pt idx="860">
                  <c:v>2.1456896471709098E-2</c:v>
                </c:pt>
                <c:pt idx="861">
                  <c:v>2.1921229296725901E-2</c:v>
                </c:pt>
                <c:pt idx="862">
                  <c:v>2.1454789467324199E-2</c:v>
                </c:pt>
                <c:pt idx="863">
                  <c:v>2.14616782606722E-2</c:v>
                </c:pt>
                <c:pt idx="864">
                  <c:v>2.1460565968891399E-2</c:v>
                </c:pt>
                <c:pt idx="865">
                  <c:v>2.1454789467324199E-2</c:v>
                </c:pt>
                <c:pt idx="866">
                  <c:v>2.1458649373093702E-2</c:v>
                </c:pt>
                <c:pt idx="867">
                  <c:v>2.1446033390329401E-2</c:v>
                </c:pt>
                <c:pt idx="868">
                  <c:v>2.1448044083074901E-2</c:v>
                </c:pt>
                <c:pt idx="869">
                  <c:v>2.15579693824875E-2</c:v>
                </c:pt>
                <c:pt idx="870">
                  <c:v>2.1464090532279601E-2</c:v>
                </c:pt>
                <c:pt idx="871">
                  <c:v>2.1458097868336402E-2</c:v>
                </c:pt>
                <c:pt idx="872">
                  <c:v>2.1471237188092299E-2</c:v>
                </c:pt>
                <c:pt idx="873">
                  <c:v>2.1448044083074901E-2</c:v>
                </c:pt>
                <c:pt idx="874">
                  <c:v>2.1446684943049701E-2</c:v>
                </c:pt>
                <c:pt idx="875">
                  <c:v>2.1534690809982899E-2</c:v>
                </c:pt>
                <c:pt idx="876">
                  <c:v>2.1466981406512799E-2</c:v>
                </c:pt>
                <c:pt idx="877">
                  <c:v>2.1481887663645699E-2</c:v>
                </c:pt>
                <c:pt idx="878">
                  <c:v>2.1457179346929901E-2</c:v>
                </c:pt>
                <c:pt idx="879">
                  <c:v>2.1333793040711199E-2</c:v>
                </c:pt>
                <c:pt idx="880">
                  <c:v>2.1467800123625799E-2</c:v>
                </c:pt>
                <c:pt idx="881">
                  <c:v>2.13407668857142E-2</c:v>
                </c:pt>
                <c:pt idx="882">
                  <c:v>2.1334284761891999E-2</c:v>
                </c:pt>
                <c:pt idx="883">
                  <c:v>2.1333846753217301E-2</c:v>
                </c:pt>
                <c:pt idx="884">
                  <c:v>2.1349397461650901E-2</c:v>
                </c:pt>
                <c:pt idx="885">
                  <c:v>2.1366743464078401E-2</c:v>
                </c:pt>
                <c:pt idx="886">
                  <c:v>2.2481115421215499E-2</c:v>
                </c:pt>
                <c:pt idx="887">
                  <c:v>2.1355121479472002E-2</c:v>
                </c:pt>
                <c:pt idx="888">
                  <c:v>2.1339124851568199E-2</c:v>
                </c:pt>
                <c:pt idx="889">
                  <c:v>2.13525812640874E-2</c:v>
                </c:pt>
                <c:pt idx="890">
                  <c:v>2.1571130645885402E-2</c:v>
                </c:pt>
                <c:pt idx="891">
                  <c:v>2.1333494208664899E-2</c:v>
                </c:pt>
                <c:pt idx="892">
                  <c:v>2.1332334676025699E-2</c:v>
                </c:pt>
                <c:pt idx="893">
                  <c:v>2.13477430036201E-2</c:v>
                </c:pt>
                <c:pt idx="894">
                  <c:v>2.1336928753817801E-2</c:v>
                </c:pt>
                <c:pt idx="895">
                  <c:v>2.1331445166648502E-2</c:v>
                </c:pt>
                <c:pt idx="896">
                  <c:v>2.1699164228285401E-2</c:v>
                </c:pt>
                <c:pt idx="897">
                  <c:v>2.1329766232345702E-2</c:v>
                </c:pt>
                <c:pt idx="898">
                  <c:v>2.1329782565596599E-2</c:v>
                </c:pt>
                <c:pt idx="899">
                  <c:v>2.1767231329939699E-2</c:v>
                </c:pt>
                <c:pt idx="900">
                  <c:v>2.13446764926313E-2</c:v>
                </c:pt>
                <c:pt idx="901">
                  <c:v>2.1329393274314601E-2</c:v>
                </c:pt>
                <c:pt idx="902">
                  <c:v>2.13036168989265E-2</c:v>
                </c:pt>
                <c:pt idx="903">
                  <c:v>2.1290309622386702E-2</c:v>
                </c:pt>
                <c:pt idx="904">
                  <c:v>2.1290346754683501E-2</c:v>
                </c:pt>
                <c:pt idx="905">
                  <c:v>2.1406211664854301E-2</c:v>
                </c:pt>
                <c:pt idx="906">
                  <c:v>2.1288965177471701E-2</c:v>
                </c:pt>
                <c:pt idx="907">
                  <c:v>2.1288646292905399E-2</c:v>
                </c:pt>
                <c:pt idx="908">
                  <c:v>2.1298530058868399E-2</c:v>
                </c:pt>
                <c:pt idx="909">
                  <c:v>2.1385237091056199E-2</c:v>
                </c:pt>
                <c:pt idx="910">
                  <c:v>2.12893230087223E-2</c:v>
                </c:pt>
                <c:pt idx="911">
                  <c:v>2.1288961338244601E-2</c:v>
                </c:pt>
                <c:pt idx="912">
                  <c:v>2.1286948523549402E-2</c:v>
                </c:pt>
                <c:pt idx="913">
                  <c:v>2.12942062292121E-2</c:v>
                </c:pt>
                <c:pt idx="914">
                  <c:v>2.1373447196727E-2</c:v>
                </c:pt>
                <c:pt idx="915">
                  <c:v>2.17937671488477E-2</c:v>
                </c:pt>
                <c:pt idx="916">
                  <c:v>2.1293427649710199E-2</c:v>
                </c:pt>
                <c:pt idx="917">
                  <c:v>2.1325327994852199E-2</c:v>
                </c:pt>
                <c:pt idx="918">
                  <c:v>2.1295047433758402E-2</c:v>
                </c:pt>
                <c:pt idx="919">
                  <c:v>2.1304725590807001E-2</c:v>
                </c:pt>
                <c:pt idx="920">
                  <c:v>2.16541196038657E-2</c:v>
                </c:pt>
                <c:pt idx="921">
                  <c:v>2.1288770967684102E-2</c:v>
                </c:pt>
                <c:pt idx="922">
                  <c:v>2.1550269346277701E-2</c:v>
                </c:pt>
                <c:pt idx="923">
                  <c:v>2.12942062292121E-2</c:v>
                </c:pt>
                <c:pt idx="924">
                  <c:v>2.1294610733558299E-2</c:v>
                </c:pt>
                <c:pt idx="925">
                  <c:v>2.12493778715626E-2</c:v>
                </c:pt>
                <c:pt idx="926">
                  <c:v>2.12493778715626E-2</c:v>
                </c:pt>
                <c:pt idx="927">
                  <c:v>2.1643170487036598E-2</c:v>
                </c:pt>
                <c:pt idx="928">
                  <c:v>2.1253897729935599E-2</c:v>
                </c:pt>
                <c:pt idx="929">
                  <c:v>2.1250049213273801E-2</c:v>
                </c:pt>
                <c:pt idx="930">
                  <c:v>2.1254623887700701E-2</c:v>
                </c:pt>
                <c:pt idx="931">
                  <c:v>2.1234641837030398E-2</c:v>
                </c:pt>
                <c:pt idx="932">
                  <c:v>2.1233575562359799E-2</c:v>
                </c:pt>
                <c:pt idx="933">
                  <c:v>2.1233497976632799E-2</c:v>
                </c:pt>
                <c:pt idx="934">
                  <c:v>2.1233516242861499E-2</c:v>
                </c:pt>
                <c:pt idx="935">
                  <c:v>2.5843951865665099E-2</c:v>
                </c:pt>
                <c:pt idx="936">
                  <c:v>2.12329027929649E-2</c:v>
                </c:pt>
                <c:pt idx="937">
                  <c:v>2.6301939972379999E-2</c:v>
                </c:pt>
                <c:pt idx="938">
                  <c:v>2.12329027929649E-2</c:v>
                </c:pt>
                <c:pt idx="939">
                  <c:v>2.28412559051548E-2</c:v>
                </c:pt>
                <c:pt idx="940">
                  <c:v>2.1237439483065199E-2</c:v>
                </c:pt>
                <c:pt idx="941">
                  <c:v>2.1233437067977499E-2</c:v>
                </c:pt>
                <c:pt idx="942">
                  <c:v>2.1244782420417999E-2</c:v>
                </c:pt>
                <c:pt idx="943">
                  <c:v>2.18694769066477E-2</c:v>
                </c:pt>
                <c:pt idx="944">
                  <c:v>2.1369327214580101E-2</c:v>
                </c:pt>
                <c:pt idx="945">
                  <c:v>2.12335758972029E-2</c:v>
                </c:pt>
                <c:pt idx="946">
                  <c:v>2.1239467564872199E-2</c:v>
                </c:pt>
                <c:pt idx="947">
                  <c:v>2.12329027929649E-2</c:v>
                </c:pt>
                <c:pt idx="948">
                  <c:v>2.5793290902056499E-2</c:v>
                </c:pt>
                <c:pt idx="949">
                  <c:v>2.6074453425324301E-2</c:v>
                </c:pt>
                <c:pt idx="950">
                  <c:v>2.1289830129997502E-2</c:v>
                </c:pt>
                <c:pt idx="951">
                  <c:v>2.1264208979716401E-2</c:v>
                </c:pt>
                <c:pt idx="952">
                  <c:v>2.1476638781798799E-2</c:v>
                </c:pt>
                <c:pt idx="953">
                  <c:v>2.26442572434759E-2</c:v>
                </c:pt>
                <c:pt idx="954">
                  <c:v>2.1237161957161299E-2</c:v>
                </c:pt>
                <c:pt idx="955">
                  <c:v>2.1236941637567001E-2</c:v>
                </c:pt>
                <c:pt idx="956">
                  <c:v>2.1231269401638699E-2</c:v>
                </c:pt>
                <c:pt idx="957">
                  <c:v>2.1224640953291601E-2</c:v>
                </c:pt>
                <c:pt idx="958">
                  <c:v>2.3229094326864201E-2</c:v>
                </c:pt>
                <c:pt idx="959">
                  <c:v>2.1224635602289401E-2</c:v>
                </c:pt>
                <c:pt idx="960">
                  <c:v>2.2986079929601201E-2</c:v>
                </c:pt>
                <c:pt idx="961">
                  <c:v>2.13314899418162E-2</c:v>
                </c:pt>
                <c:pt idx="962">
                  <c:v>2.11788394807715E-2</c:v>
                </c:pt>
                <c:pt idx="963">
                  <c:v>2.11763096558601E-2</c:v>
                </c:pt>
                <c:pt idx="964">
                  <c:v>2.11884840415557E-2</c:v>
                </c:pt>
                <c:pt idx="965">
                  <c:v>2.1120858713392299E-2</c:v>
                </c:pt>
                <c:pt idx="966">
                  <c:v>2.1642432081587101E-2</c:v>
                </c:pt>
                <c:pt idx="967">
                  <c:v>2.1114433325500202E-2</c:v>
                </c:pt>
                <c:pt idx="968">
                  <c:v>2.1113970934586699E-2</c:v>
                </c:pt>
                <c:pt idx="969">
                  <c:v>2.1114610229449E-2</c:v>
                </c:pt>
                <c:pt idx="970">
                  <c:v>2.1113980236728599E-2</c:v>
                </c:pt>
                <c:pt idx="971">
                  <c:v>2.1166240319133101E-2</c:v>
                </c:pt>
                <c:pt idx="972">
                  <c:v>2.1118043618997599E-2</c:v>
                </c:pt>
                <c:pt idx="973">
                  <c:v>2.2227171840029401E-2</c:v>
                </c:pt>
                <c:pt idx="974">
                  <c:v>2.2871405517729398E-2</c:v>
                </c:pt>
                <c:pt idx="975">
                  <c:v>2.1366451419187801E-2</c:v>
                </c:pt>
                <c:pt idx="976">
                  <c:v>2.1122486699143201E-2</c:v>
                </c:pt>
                <c:pt idx="977">
                  <c:v>2.1134561209283299E-2</c:v>
                </c:pt>
                <c:pt idx="978">
                  <c:v>2.1346453090425401E-2</c:v>
                </c:pt>
                <c:pt idx="979">
                  <c:v>2.1229119357787499E-2</c:v>
                </c:pt>
                <c:pt idx="980">
                  <c:v>2.1115494636538001E-2</c:v>
                </c:pt>
                <c:pt idx="981">
                  <c:v>2.1113981059820399E-2</c:v>
                </c:pt>
                <c:pt idx="982">
                  <c:v>2.1108965760531E-2</c:v>
                </c:pt>
                <c:pt idx="983">
                  <c:v>2.1121216725185601E-2</c:v>
                </c:pt>
                <c:pt idx="984">
                  <c:v>2.1118331047236E-2</c:v>
                </c:pt>
                <c:pt idx="985">
                  <c:v>2.1113932092009999E-2</c:v>
                </c:pt>
                <c:pt idx="986">
                  <c:v>2.1183112774842999E-2</c:v>
                </c:pt>
                <c:pt idx="987">
                  <c:v>2.18606793232584E-2</c:v>
                </c:pt>
                <c:pt idx="988">
                  <c:v>2.1113970934586699E-2</c:v>
                </c:pt>
                <c:pt idx="989">
                  <c:v>2.1126082430951699E-2</c:v>
                </c:pt>
                <c:pt idx="990">
                  <c:v>2.1114142669000802E-2</c:v>
                </c:pt>
                <c:pt idx="991">
                  <c:v>2.1111455887979101E-2</c:v>
                </c:pt>
                <c:pt idx="992">
                  <c:v>2.12277753056208E-2</c:v>
                </c:pt>
                <c:pt idx="993">
                  <c:v>2.1114269866967902E-2</c:v>
                </c:pt>
                <c:pt idx="994">
                  <c:v>2.11142265634238E-2</c:v>
                </c:pt>
                <c:pt idx="995">
                  <c:v>2.11118419050818E-2</c:v>
                </c:pt>
                <c:pt idx="996">
                  <c:v>2.1172597724561301E-2</c:v>
                </c:pt>
                <c:pt idx="997">
                  <c:v>2.1114117205533401E-2</c:v>
                </c:pt>
                <c:pt idx="998">
                  <c:v>2.1113384737992399E-2</c:v>
                </c:pt>
                <c:pt idx="999">
                  <c:v>2.19060192117221E-2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B7-46B3-86F4-72AED872E076}"/>
            </c:ext>
          </c:extLst>
        </c:ser>
        <c:ser>
          <c:idx val="1"/>
          <c:order val="1"/>
          <c:tx>
            <c:strRef>
              <c:f>Adult_SAT_CR_Results!$I$1</c:f>
              <c:strCache>
                <c:ptCount val="1"/>
                <c:pt idx="0">
                  <c:v>CR 0.35 Test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Adult_SAT_CR_Results!$I$2:$I$1001</c:f>
              <c:numCache>
                <c:formatCode>General</c:formatCode>
                <c:ptCount val="1000"/>
                <c:pt idx="0">
                  <c:v>2.8415936668772301E-2</c:v>
                </c:pt>
                <c:pt idx="1">
                  <c:v>2.8415936668772301E-2</c:v>
                </c:pt>
                <c:pt idx="2">
                  <c:v>2.84908932165607E-2</c:v>
                </c:pt>
                <c:pt idx="3">
                  <c:v>2.8577549101237699E-2</c:v>
                </c:pt>
                <c:pt idx="4">
                  <c:v>2.8742304671131199E-2</c:v>
                </c:pt>
                <c:pt idx="5">
                  <c:v>2.8817904939903299E-2</c:v>
                </c:pt>
                <c:pt idx="6">
                  <c:v>2.8827820631979698E-2</c:v>
                </c:pt>
                <c:pt idx="7">
                  <c:v>2.8824474569897299E-2</c:v>
                </c:pt>
                <c:pt idx="8">
                  <c:v>2.8824566278434698E-2</c:v>
                </c:pt>
                <c:pt idx="9">
                  <c:v>2.88445338895407E-2</c:v>
                </c:pt>
                <c:pt idx="10">
                  <c:v>2.8910959864427498E-2</c:v>
                </c:pt>
                <c:pt idx="11">
                  <c:v>2.8897922936930699E-2</c:v>
                </c:pt>
                <c:pt idx="12">
                  <c:v>2.8898601237081999E-2</c:v>
                </c:pt>
                <c:pt idx="13">
                  <c:v>2.8906120793265402E-2</c:v>
                </c:pt>
                <c:pt idx="14">
                  <c:v>2.8893086782764699E-2</c:v>
                </c:pt>
                <c:pt idx="15">
                  <c:v>3.2027890070408301E-2</c:v>
                </c:pt>
                <c:pt idx="16">
                  <c:v>3.2702755517974698E-2</c:v>
                </c:pt>
                <c:pt idx="17">
                  <c:v>3.2737858999968998E-2</c:v>
                </c:pt>
                <c:pt idx="18">
                  <c:v>3.31347870484342E-2</c:v>
                </c:pt>
                <c:pt idx="19">
                  <c:v>3.3050450779190998E-2</c:v>
                </c:pt>
                <c:pt idx="20">
                  <c:v>3.2899054971818199E-2</c:v>
                </c:pt>
                <c:pt idx="21">
                  <c:v>3.2869022049364503E-2</c:v>
                </c:pt>
                <c:pt idx="22">
                  <c:v>3.2877781640022898E-2</c:v>
                </c:pt>
                <c:pt idx="23">
                  <c:v>3.2026700649223701E-2</c:v>
                </c:pt>
                <c:pt idx="24">
                  <c:v>3.1675715730889099E-2</c:v>
                </c:pt>
                <c:pt idx="25">
                  <c:v>3.1454117204318698E-2</c:v>
                </c:pt>
                <c:pt idx="26">
                  <c:v>3.1745442573247497E-2</c:v>
                </c:pt>
                <c:pt idx="27">
                  <c:v>3.1762500174174597E-2</c:v>
                </c:pt>
                <c:pt idx="28">
                  <c:v>3.17149514361285E-2</c:v>
                </c:pt>
                <c:pt idx="29">
                  <c:v>3.1753750493325801E-2</c:v>
                </c:pt>
                <c:pt idx="30">
                  <c:v>3.2046748679776201E-2</c:v>
                </c:pt>
                <c:pt idx="31">
                  <c:v>3.2023055630584503E-2</c:v>
                </c:pt>
                <c:pt idx="32">
                  <c:v>3.2023055630584503E-2</c:v>
                </c:pt>
                <c:pt idx="33">
                  <c:v>3.2010238248562001E-2</c:v>
                </c:pt>
                <c:pt idx="34">
                  <c:v>3.1908067467402601E-2</c:v>
                </c:pt>
                <c:pt idx="35">
                  <c:v>3.1823296929576701E-2</c:v>
                </c:pt>
                <c:pt idx="36">
                  <c:v>3.14640174300913E-2</c:v>
                </c:pt>
                <c:pt idx="37">
                  <c:v>3.1473469043261398E-2</c:v>
                </c:pt>
                <c:pt idx="38">
                  <c:v>3.1496565533256297E-2</c:v>
                </c:pt>
                <c:pt idx="39">
                  <c:v>3.1586020225521497E-2</c:v>
                </c:pt>
                <c:pt idx="40">
                  <c:v>3.1482534792440398E-2</c:v>
                </c:pt>
                <c:pt idx="41">
                  <c:v>3.1444866197009098E-2</c:v>
                </c:pt>
                <c:pt idx="42">
                  <c:v>3.1368692685028003E-2</c:v>
                </c:pt>
                <c:pt idx="43">
                  <c:v>3.1295542487305303E-2</c:v>
                </c:pt>
                <c:pt idx="44">
                  <c:v>3.1240859896462699E-2</c:v>
                </c:pt>
                <c:pt idx="45">
                  <c:v>3.1295191603808503E-2</c:v>
                </c:pt>
                <c:pt idx="46">
                  <c:v>3.1193039461407199E-2</c:v>
                </c:pt>
                <c:pt idx="47">
                  <c:v>3.1250063642403902E-2</c:v>
                </c:pt>
                <c:pt idx="48">
                  <c:v>3.1026307278743399E-2</c:v>
                </c:pt>
                <c:pt idx="49">
                  <c:v>3.0825517292261101E-2</c:v>
                </c:pt>
                <c:pt idx="50">
                  <c:v>3.0814267920989801E-2</c:v>
                </c:pt>
                <c:pt idx="51">
                  <c:v>3.0814267920989801E-2</c:v>
                </c:pt>
                <c:pt idx="52">
                  <c:v>3.0789549718490399E-2</c:v>
                </c:pt>
                <c:pt idx="53">
                  <c:v>3.06443178811527E-2</c:v>
                </c:pt>
                <c:pt idx="54">
                  <c:v>3.0644240804554201E-2</c:v>
                </c:pt>
                <c:pt idx="55">
                  <c:v>3.06531182375822E-2</c:v>
                </c:pt>
                <c:pt idx="56">
                  <c:v>3.13596443868479E-2</c:v>
                </c:pt>
                <c:pt idx="57">
                  <c:v>3.0670414105508199E-2</c:v>
                </c:pt>
                <c:pt idx="58">
                  <c:v>3.0447996395625902E-2</c:v>
                </c:pt>
                <c:pt idx="59">
                  <c:v>3.05078922463198E-2</c:v>
                </c:pt>
                <c:pt idx="60">
                  <c:v>3.0077258774494801E-2</c:v>
                </c:pt>
                <c:pt idx="61">
                  <c:v>3.0065810721228999E-2</c:v>
                </c:pt>
                <c:pt idx="62">
                  <c:v>2.9995584392796301E-2</c:v>
                </c:pt>
                <c:pt idx="63">
                  <c:v>3.0259180642814298E-2</c:v>
                </c:pt>
                <c:pt idx="64">
                  <c:v>2.99530084274367E-2</c:v>
                </c:pt>
                <c:pt idx="65">
                  <c:v>3.00191050123731E-2</c:v>
                </c:pt>
                <c:pt idx="66">
                  <c:v>2.9940934071707601E-2</c:v>
                </c:pt>
                <c:pt idx="67">
                  <c:v>2.9937346066815501E-2</c:v>
                </c:pt>
                <c:pt idx="68">
                  <c:v>2.99987684715094E-2</c:v>
                </c:pt>
                <c:pt idx="69">
                  <c:v>2.99773437381931E-2</c:v>
                </c:pt>
                <c:pt idx="70">
                  <c:v>2.9964602121743698E-2</c:v>
                </c:pt>
                <c:pt idx="71">
                  <c:v>2.9947601928092499E-2</c:v>
                </c:pt>
                <c:pt idx="72">
                  <c:v>2.99710405198815E-2</c:v>
                </c:pt>
                <c:pt idx="73">
                  <c:v>2.9748667294455699E-2</c:v>
                </c:pt>
                <c:pt idx="74">
                  <c:v>2.9874270704264402E-2</c:v>
                </c:pt>
                <c:pt idx="75">
                  <c:v>2.9850161661623301E-2</c:v>
                </c:pt>
                <c:pt idx="76">
                  <c:v>2.97482603882251E-2</c:v>
                </c:pt>
                <c:pt idx="77">
                  <c:v>2.96339545226957E-2</c:v>
                </c:pt>
                <c:pt idx="78">
                  <c:v>2.9569401080755901E-2</c:v>
                </c:pt>
                <c:pt idx="79">
                  <c:v>2.9427289139869601E-2</c:v>
                </c:pt>
                <c:pt idx="80">
                  <c:v>2.9352386486110701E-2</c:v>
                </c:pt>
                <c:pt idx="81">
                  <c:v>2.9356719240670199E-2</c:v>
                </c:pt>
                <c:pt idx="82">
                  <c:v>2.9519202725628399E-2</c:v>
                </c:pt>
                <c:pt idx="83">
                  <c:v>2.9305582619878898E-2</c:v>
                </c:pt>
                <c:pt idx="84">
                  <c:v>2.9393017860685398E-2</c:v>
                </c:pt>
                <c:pt idx="85">
                  <c:v>2.9658252104373801E-2</c:v>
                </c:pt>
                <c:pt idx="86">
                  <c:v>2.9314984187912001E-2</c:v>
                </c:pt>
                <c:pt idx="87">
                  <c:v>2.9251006231531401E-2</c:v>
                </c:pt>
                <c:pt idx="88">
                  <c:v>2.9463622467880601E-2</c:v>
                </c:pt>
                <c:pt idx="89">
                  <c:v>2.92926332680724E-2</c:v>
                </c:pt>
                <c:pt idx="90">
                  <c:v>2.92539088622581E-2</c:v>
                </c:pt>
                <c:pt idx="91">
                  <c:v>2.9141559157161299E-2</c:v>
                </c:pt>
                <c:pt idx="92">
                  <c:v>2.9168788887486901E-2</c:v>
                </c:pt>
                <c:pt idx="93">
                  <c:v>2.8998550170388701E-2</c:v>
                </c:pt>
                <c:pt idx="94">
                  <c:v>2.9005910382214499E-2</c:v>
                </c:pt>
                <c:pt idx="95">
                  <c:v>2.89968285429026E-2</c:v>
                </c:pt>
                <c:pt idx="96">
                  <c:v>2.8836025985554702E-2</c:v>
                </c:pt>
                <c:pt idx="97">
                  <c:v>2.8821551832852298E-2</c:v>
                </c:pt>
                <c:pt idx="98">
                  <c:v>2.8784079692986599E-2</c:v>
                </c:pt>
                <c:pt idx="99">
                  <c:v>2.8779094327068201E-2</c:v>
                </c:pt>
                <c:pt idx="100">
                  <c:v>2.87457369749511E-2</c:v>
                </c:pt>
                <c:pt idx="101">
                  <c:v>2.8711990082704E-2</c:v>
                </c:pt>
                <c:pt idx="102">
                  <c:v>2.8727295329106499E-2</c:v>
                </c:pt>
                <c:pt idx="103">
                  <c:v>2.8675455810655399E-2</c:v>
                </c:pt>
                <c:pt idx="104">
                  <c:v>2.8669897053755999E-2</c:v>
                </c:pt>
                <c:pt idx="105">
                  <c:v>2.88186741194374E-2</c:v>
                </c:pt>
                <c:pt idx="106">
                  <c:v>2.86707111710649E-2</c:v>
                </c:pt>
                <c:pt idx="107">
                  <c:v>2.8669897053755999E-2</c:v>
                </c:pt>
                <c:pt idx="108">
                  <c:v>2.8738565275958E-2</c:v>
                </c:pt>
                <c:pt idx="109">
                  <c:v>2.8681038709577701E-2</c:v>
                </c:pt>
                <c:pt idx="110">
                  <c:v>2.8669897053755999E-2</c:v>
                </c:pt>
                <c:pt idx="111">
                  <c:v>2.8458877942487401E-2</c:v>
                </c:pt>
                <c:pt idx="112">
                  <c:v>2.8549025714178701E-2</c:v>
                </c:pt>
                <c:pt idx="113">
                  <c:v>2.8458877942487401E-2</c:v>
                </c:pt>
                <c:pt idx="114">
                  <c:v>2.8131473177129399E-2</c:v>
                </c:pt>
                <c:pt idx="115">
                  <c:v>2.9322286191016299E-2</c:v>
                </c:pt>
                <c:pt idx="116">
                  <c:v>2.8130426836905E-2</c:v>
                </c:pt>
                <c:pt idx="117">
                  <c:v>2.8128751491689901E-2</c:v>
                </c:pt>
                <c:pt idx="118">
                  <c:v>2.82830973654793E-2</c:v>
                </c:pt>
                <c:pt idx="119">
                  <c:v>2.80793817037291E-2</c:v>
                </c:pt>
                <c:pt idx="120">
                  <c:v>2.7984072934370802E-2</c:v>
                </c:pt>
                <c:pt idx="121">
                  <c:v>2.80078284220877E-2</c:v>
                </c:pt>
                <c:pt idx="122">
                  <c:v>2.79627325580648E-2</c:v>
                </c:pt>
                <c:pt idx="123">
                  <c:v>2.79627325580648E-2</c:v>
                </c:pt>
                <c:pt idx="124">
                  <c:v>2.7962815942464098E-2</c:v>
                </c:pt>
                <c:pt idx="125">
                  <c:v>2.7952021383857498E-2</c:v>
                </c:pt>
                <c:pt idx="126">
                  <c:v>2.79461453216397E-2</c:v>
                </c:pt>
                <c:pt idx="127">
                  <c:v>2.7946920492254099E-2</c:v>
                </c:pt>
                <c:pt idx="128">
                  <c:v>2.7917777736008498E-2</c:v>
                </c:pt>
                <c:pt idx="129">
                  <c:v>2.79270400527123E-2</c:v>
                </c:pt>
                <c:pt idx="130">
                  <c:v>2.97043422922409E-2</c:v>
                </c:pt>
                <c:pt idx="131">
                  <c:v>2.7915113890311E-2</c:v>
                </c:pt>
                <c:pt idx="132">
                  <c:v>2.79138838927682E-2</c:v>
                </c:pt>
                <c:pt idx="133">
                  <c:v>2.7939528501650199E-2</c:v>
                </c:pt>
                <c:pt idx="134">
                  <c:v>2.7905864921101399E-2</c:v>
                </c:pt>
                <c:pt idx="135">
                  <c:v>2.79821244741335E-2</c:v>
                </c:pt>
                <c:pt idx="136">
                  <c:v>2.7903334961791301E-2</c:v>
                </c:pt>
                <c:pt idx="137">
                  <c:v>2.7926008082100301E-2</c:v>
                </c:pt>
                <c:pt idx="138">
                  <c:v>2.7910142766961899E-2</c:v>
                </c:pt>
                <c:pt idx="139">
                  <c:v>2.7632334088996201E-2</c:v>
                </c:pt>
                <c:pt idx="140">
                  <c:v>2.7625823407894299E-2</c:v>
                </c:pt>
                <c:pt idx="141">
                  <c:v>2.7691718073542398E-2</c:v>
                </c:pt>
                <c:pt idx="142">
                  <c:v>2.7570810042624402E-2</c:v>
                </c:pt>
                <c:pt idx="143">
                  <c:v>2.7573140208877599E-2</c:v>
                </c:pt>
                <c:pt idx="144">
                  <c:v>2.7572273274796801E-2</c:v>
                </c:pt>
                <c:pt idx="145">
                  <c:v>2.7583040811740098E-2</c:v>
                </c:pt>
                <c:pt idx="146">
                  <c:v>2.75599830232813E-2</c:v>
                </c:pt>
                <c:pt idx="147">
                  <c:v>2.75599830232813E-2</c:v>
                </c:pt>
                <c:pt idx="148">
                  <c:v>2.7555820340495599E-2</c:v>
                </c:pt>
                <c:pt idx="149">
                  <c:v>2.7555752450210299E-2</c:v>
                </c:pt>
                <c:pt idx="150">
                  <c:v>2.75679363208579E-2</c:v>
                </c:pt>
                <c:pt idx="151">
                  <c:v>2.7543329050035301E-2</c:v>
                </c:pt>
                <c:pt idx="152">
                  <c:v>2.7534207932644501E-2</c:v>
                </c:pt>
                <c:pt idx="153">
                  <c:v>2.7534476856827202E-2</c:v>
                </c:pt>
                <c:pt idx="154">
                  <c:v>2.7533239527997699E-2</c:v>
                </c:pt>
                <c:pt idx="155">
                  <c:v>2.75325366103291E-2</c:v>
                </c:pt>
                <c:pt idx="156">
                  <c:v>2.7474811963523801E-2</c:v>
                </c:pt>
                <c:pt idx="157">
                  <c:v>2.7467265652389002E-2</c:v>
                </c:pt>
                <c:pt idx="158">
                  <c:v>2.7479748434814801E-2</c:v>
                </c:pt>
                <c:pt idx="159">
                  <c:v>2.74668849065966E-2</c:v>
                </c:pt>
                <c:pt idx="160">
                  <c:v>2.7467463186149298E-2</c:v>
                </c:pt>
                <c:pt idx="161">
                  <c:v>2.7387225318674501E-2</c:v>
                </c:pt>
                <c:pt idx="162">
                  <c:v>2.7387225318674501E-2</c:v>
                </c:pt>
                <c:pt idx="163">
                  <c:v>2.7330671583697501E-2</c:v>
                </c:pt>
                <c:pt idx="164">
                  <c:v>2.7303675758453601E-2</c:v>
                </c:pt>
                <c:pt idx="165">
                  <c:v>2.7300459495404099E-2</c:v>
                </c:pt>
                <c:pt idx="166">
                  <c:v>2.7293776731507399E-2</c:v>
                </c:pt>
                <c:pt idx="167">
                  <c:v>2.7251223380856501E-2</c:v>
                </c:pt>
                <c:pt idx="168">
                  <c:v>2.7251342672701899E-2</c:v>
                </c:pt>
                <c:pt idx="169">
                  <c:v>2.72515570563737E-2</c:v>
                </c:pt>
                <c:pt idx="170">
                  <c:v>2.7225839535561101E-2</c:v>
                </c:pt>
                <c:pt idx="171">
                  <c:v>2.72270077466535E-2</c:v>
                </c:pt>
                <c:pt idx="172">
                  <c:v>2.7177686745013498E-2</c:v>
                </c:pt>
                <c:pt idx="173">
                  <c:v>2.7193575620534802E-2</c:v>
                </c:pt>
                <c:pt idx="174">
                  <c:v>2.7167798509502399E-2</c:v>
                </c:pt>
                <c:pt idx="175">
                  <c:v>2.7189577546323101E-2</c:v>
                </c:pt>
                <c:pt idx="176">
                  <c:v>2.7211652545629399E-2</c:v>
                </c:pt>
                <c:pt idx="177">
                  <c:v>2.7169457315520298E-2</c:v>
                </c:pt>
                <c:pt idx="178">
                  <c:v>2.71784147197081E-2</c:v>
                </c:pt>
                <c:pt idx="179">
                  <c:v>2.71684980268476E-2</c:v>
                </c:pt>
                <c:pt idx="180">
                  <c:v>2.71930523027882E-2</c:v>
                </c:pt>
                <c:pt idx="181">
                  <c:v>2.7168867424641498E-2</c:v>
                </c:pt>
                <c:pt idx="182">
                  <c:v>2.7168867424641498E-2</c:v>
                </c:pt>
                <c:pt idx="183">
                  <c:v>2.7162245364550301E-2</c:v>
                </c:pt>
                <c:pt idx="184">
                  <c:v>2.71562443957899E-2</c:v>
                </c:pt>
                <c:pt idx="185">
                  <c:v>2.7165817018739099E-2</c:v>
                </c:pt>
                <c:pt idx="186">
                  <c:v>2.7153577778213301E-2</c:v>
                </c:pt>
                <c:pt idx="187">
                  <c:v>2.7145758306174599E-2</c:v>
                </c:pt>
                <c:pt idx="188">
                  <c:v>2.7149488537562199E-2</c:v>
                </c:pt>
                <c:pt idx="189">
                  <c:v>2.7183443571941399E-2</c:v>
                </c:pt>
                <c:pt idx="190">
                  <c:v>2.7134322037616E-2</c:v>
                </c:pt>
                <c:pt idx="191">
                  <c:v>2.7134479842257801E-2</c:v>
                </c:pt>
                <c:pt idx="192">
                  <c:v>2.7109983672874999E-2</c:v>
                </c:pt>
                <c:pt idx="193">
                  <c:v>2.71100071551597E-2</c:v>
                </c:pt>
                <c:pt idx="194">
                  <c:v>2.7108279806805101E-2</c:v>
                </c:pt>
                <c:pt idx="195">
                  <c:v>2.7097108627502298E-2</c:v>
                </c:pt>
                <c:pt idx="196">
                  <c:v>2.70935665551356E-2</c:v>
                </c:pt>
                <c:pt idx="197">
                  <c:v>2.7102478724071101E-2</c:v>
                </c:pt>
                <c:pt idx="198">
                  <c:v>2.7086205479828901E-2</c:v>
                </c:pt>
                <c:pt idx="199">
                  <c:v>2.7070535835077299E-2</c:v>
                </c:pt>
                <c:pt idx="200">
                  <c:v>2.7099159243960998E-2</c:v>
                </c:pt>
                <c:pt idx="201">
                  <c:v>2.7055097631856401E-2</c:v>
                </c:pt>
                <c:pt idx="202">
                  <c:v>2.7054945848629299E-2</c:v>
                </c:pt>
                <c:pt idx="203">
                  <c:v>2.7057331938446599E-2</c:v>
                </c:pt>
                <c:pt idx="204">
                  <c:v>2.70775437145402E-2</c:v>
                </c:pt>
                <c:pt idx="205">
                  <c:v>2.7055592380988199E-2</c:v>
                </c:pt>
                <c:pt idx="206">
                  <c:v>2.7043917047942199E-2</c:v>
                </c:pt>
                <c:pt idx="207">
                  <c:v>2.7060105439407799E-2</c:v>
                </c:pt>
                <c:pt idx="208">
                  <c:v>2.70960675294648E-2</c:v>
                </c:pt>
                <c:pt idx="209">
                  <c:v>2.7044238644776099E-2</c:v>
                </c:pt>
                <c:pt idx="210">
                  <c:v>2.70518907117916E-2</c:v>
                </c:pt>
                <c:pt idx="211">
                  <c:v>2.7074303633364199E-2</c:v>
                </c:pt>
                <c:pt idx="212">
                  <c:v>2.7041020577091499E-2</c:v>
                </c:pt>
                <c:pt idx="213">
                  <c:v>2.70789701577339E-2</c:v>
                </c:pt>
                <c:pt idx="214">
                  <c:v>2.7034487036580401E-2</c:v>
                </c:pt>
                <c:pt idx="215">
                  <c:v>2.7025933729880498E-2</c:v>
                </c:pt>
                <c:pt idx="216">
                  <c:v>2.7018386150763199E-2</c:v>
                </c:pt>
                <c:pt idx="217">
                  <c:v>2.7016706627385E-2</c:v>
                </c:pt>
                <c:pt idx="218">
                  <c:v>2.6880535401628901E-2</c:v>
                </c:pt>
                <c:pt idx="219">
                  <c:v>2.6891514884402799E-2</c:v>
                </c:pt>
                <c:pt idx="220">
                  <c:v>2.6864832902017698E-2</c:v>
                </c:pt>
                <c:pt idx="221">
                  <c:v>2.68656607956284E-2</c:v>
                </c:pt>
                <c:pt idx="222">
                  <c:v>2.6890739986261101E-2</c:v>
                </c:pt>
                <c:pt idx="223">
                  <c:v>2.6863858776297499E-2</c:v>
                </c:pt>
                <c:pt idx="224">
                  <c:v>2.6863858776297499E-2</c:v>
                </c:pt>
                <c:pt idx="225">
                  <c:v>2.6863513450259498E-2</c:v>
                </c:pt>
                <c:pt idx="226">
                  <c:v>2.6886642870317001E-2</c:v>
                </c:pt>
                <c:pt idx="227">
                  <c:v>2.6941516259309201E-2</c:v>
                </c:pt>
                <c:pt idx="228">
                  <c:v>2.6736857739619101E-2</c:v>
                </c:pt>
                <c:pt idx="229">
                  <c:v>2.6736857739619101E-2</c:v>
                </c:pt>
                <c:pt idx="230">
                  <c:v>2.67326761294291E-2</c:v>
                </c:pt>
                <c:pt idx="231">
                  <c:v>2.67326761294291E-2</c:v>
                </c:pt>
                <c:pt idx="232">
                  <c:v>2.6723851175990201E-2</c:v>
                </c:pt>
                <c:pt idx="233">
                  <c:v>2.6731165906347901E-2</c:v>
                </c:pt>
                <c:pt idx="234">
                  <c:v>2.6725593999683099E-2</c:v>
                </c:pt>
                <c:pt idx="235">
                  <c:v>2.6753762183036399E-2</c:v>
                </c:pt>
                <c:pt idx="236">
                  <c:v>2.6723851175990201E-2</c:v>
                </c:pt>
                <c:pt idx="237">
                  <c:v>2.6737428107705598E-2</c:v>
                </c:pt>
                <c:pt idx="238">
                  <c:v>2.6727984199402598E-2</c:v>
                </c:pt>
                <c:pt idx="239">
                  <c:v>2.67316955937171E-2</c:v>
                </c:pt>
                <c:pt idx="240">
                  <c:v>2.6752056303058599E-2</c:v>
                </c:pt>
                <c:pt idx="241">
                  <c:v>2.6738036098851899E-2</c:v>
                </c:pt>
                <c:pt idx="242">
                  <c:v>2.6727190341008698E-2</c:v>
                </c:pt>
                <c:pt idx="243">
                  <c:v>2.6712895598924102E-2</c:v>
                </c:pt>
                <c:pt idx="244">
                  <c:v>2.67123971680551E-2</c:v>
                </c:pt>
                <c:pt idx="245">
                  <c:v>2.6713539101931999E-2</c:v>
                </c:pt>
                <c:pt idx="246">
                  <c:v>2.6737698712277699E-2</c:v>
                </c:pt>
                <c:pt idx="247">
                  <c:v>2.6720170812086299E-2</c:v>
                </c:pt>
                <c:pt idx="248">
                  <c:v>2.6720968051241901E-2</c:v>
                </c:pt>
                <c:pt idx="249">
                  <c:v>2.68677514486339E-2</c:v>
                </c:pt>
                <c:pt idx="250">
                  <c:v>2.6704474047007699E-2</c:v>
                </c:pt>
                <c:pt idx="251">
                  <c:v>2.6733714903919601E-2</c:v>
                </c:pt>
                <c:pt idx="252">
                  <c:v>2.67061748637735E-2</c:v>
                </c:pt>
                <c:pt idx="253">
                  <c:v>2.6704474047007699E-2</c:v>
                </c:pt>
                <c:pt idx="254">
                  <c:v>2.6708164551857701E-2</c:v>
                </c:pt>
                <c:pt idx="255">
                  <c:v>2.67187898009041E-2</c:v>
                </c:pt>
                <c:pt idx="256">
                  <c:v>2.6703114209842799E-2</c:v>
                </c:pt>
                <c:pt idx="257">
                  <c:v>2.6716663438777401E-2</c:v>
                </c:pt>
                <c:pt idx="258">
                  <c:v>2.6731997197373802E-2</c:v>
                </c:pt>
                <c:pt idx="259">
                  <c:v>2.67046332060909E-2</c:v>
                </c:pt>
                <c:pt idx="260">
                  <c:v>2.6716845695431E-2</c:v>
                </c:pt>
                <c:pt idx="261">
                  <c:v>2.6698045572903902E-2</c:v>
                </c:pt>
                <c:pt idx="262">
                  <c:v>2.6702067819925901E-2</c:v>
                </c:pt>
                <c:pt idx="263">
                  <c:v>2.6692736606343501E-2</c:v>
                </c:pt>
                <c:pt idx="264">
                  <c:v>2.67387286666349E-2</c:v>
                </c:pt>
                <c:pt idx="265">
                  <c:v>2.6793196912850401E-2</c:v>
                </c:pt>
                <c:pt idx="266">
                  <c:v>2.6670828792633602E-2</c:v>
                </c:pt>
                <c:pt idx="267">
                  <c:v>2.6660077589870601E-2</c:v>
                </c:pt>
                <c:pt idx="268">
                  <c:v>2.6701577640588101E-2</c:v>
                </c:pt>
                <c:pt idx="269">
                  <c:v>2.6660888510597499E-2</c:v>
                </c:pt>
                <c:pt idx="270">
                  <c:v>2.6682058634102501E-2</c:v>
                </c:pt>
                <c:pt idx="271">
                  <c:v>2.6660181594571002E-2</c:v>
                </c:pt>
                <c:pt idx="272">
                  <c:v>2.6669782451543299E-2</c:v>
                </c:pt>
                <c:pt idx="273">
                  <c:v>2.66943771233892E-2</c:v>
                </c:pt>
                <c:pt idx="274">
                  <c:v>2.6530135517880301E-2</c:v>
                </c:pt>
                <c:pt idx="275">
                  <c:v>2.6568530257710801E-2</c:v>
                </c:pt>
                <c:pt idx="276">
                  <c:v>2.65364303921868E-2</c:v>
                </c:pt>
                <c:pt idx="277">
                  <c:v>2.65946665633452E-2</c:v>
                </c:pt>
                <c:pt idx="278">
                  <c:v>2.6560279614111101E-2</c:v>
                </c:pt>
                <c:pt idx="279">
                  <c:v>2.6577135279164801E-2</c:v>
                </c:pt>
                <c:pt idx="280">
                  <c:v>2.6544469316453899E-2</c:v>
                </c:pt>
                <c:pt idx="281">
                  <c:v>2.65268336658568E-2</c:v>
                </c:pt>
                <c:pt idx="282">
                  <c:v>2.7229453747852801E-2</c:v>
                </c:pt>
                <c:pt idx="283">
                  <c:v>2.65407151189626E-2</c:v>
                </c:pt>
                <c:pt idx="284">
                  <c:v>2.6526655134404699E-2</c:v>
                </c:pt>
                <c:pt idx="285">
                  <c:v>2.6481267741126999E-2</c:v>
                </c:pt>
                <c:pt idx="286">
                  <c:v>2.64997273370319E-2</c:v>
                </c:pt>
                <c:pt idx="287">
                  <c:v>2.6421748850559298E-2</c:v>
                </c:pt>
                <c:pt idx="288">
                  <c:v>2.6455203633947901E-2</c:v>
                </c:pt>
                <c:pt idx="289">
                  <c:v>2.64788556017427E-2</c:v>
                </c:pt>
                <c:pt idx="290">
                  <c:v>2.6421748850559298E-2</c:v>
                </c:pt>
                <c:pt idx="291">
                  <c:v>2.64705844147879E-2</c:v>
                </c:pt>
                <c:pt idx="292">
                  <c:v>2.64158637129723E-2</c:v>
                </c:pt>
                <c:pt idx="293">
                  <c:v>2.63993930497365E-2</c:v>
                </c:pt>
                <c:pt idx="294">
                  <c:v>2.6401227589851702E-2</c:v>
                </c:pt>
                <c:pt idx="295">
                  <c:v>2.6358139011364301E-2</c:v>
                </c:pt>
                <c:pt idx="296">
                  <c:v>2.6350930036944099E-2</c:v>
                </c:pt>
                <c:pt idx="297">
                  <c:v>2.62436058018501E-2</c:v>
                </c:pt>
                <c:pt idx="298">
                  <c:v>2.6380845559359399E-2</c:v>
                </c:pt>
                <c:pt idx="299">
                  <c:v>2.6247240003601499E-2</c:v>
                </c:pt>
                <c:pt idx="300">
                  <c:v>2.6130507769338802E-2</c:v>
                </c:pt>
                <c:pt idx="301">
                  <c:v>2.6112657087648799E-2</c:v>
                </c:pt>
                <c:pt idx="302">
                  <c:v>2.6075994000268998E-2</c:v>
                </c:pt>
                <c:pt idx="303">
                  <c:v>2.6092313331767501E-2</c:v>
                </c:pt>
                <c:pt idx="304">
                  <c:v>2.6061801112652501E-2</c:v>
                </c:pt>
                <c:pt idx="305">
                  <c:v>2.6092410442323199E-2</c:v>
                </c:pt>
                <c:pt idx="306">
                  <c:v>2.6059411472713599E-2</c:v>
                </c:pt>
                <c:pt idx="307">
                  <c:v>2.6039756520421301E-2</c:v>
                </c:pt>
                <c:pt idx="308">
                  <c:v>2.6051893474887199E-2</c:v>
                </c:pt>
                <c:pt idx="309">
                  <c:v>2.6266323242845498E-2</c:v>
                </c:pt>
                <c:pt idx="310">
                  <c:v>2.6051012121726499E-2</c:v>
                </c:pt>
                <c:pt idx="311">
                  <c:v>2.6020589047314802E-2</c:v>
                </c:pt>
                <c:pt idx="312">
                  <c:v>2.6142760240680199E-2</c:v>
                </c:pt>
                <c:pt idx="313">
                  <c:v>2.60278371906222E-2</c:v>
                </c:pt>
                <c:pt idx="314">
                  <c:v>2.60258605829373E-2</c:v>
                </c:pt>
                <c:pt idx="315">
                  <c:v>2.6020338401220498E-2</c:v>
                </c:pt>
                <c:pt idx="316">
                  <c:v>2.5996883984630799E-2</c:v>
                </c:pt>
                <c:pt idx="317">
                  <c:v>2.5988490580792799E-2</c:v>
                </c:pt>
                <c:pt idx="318">
                  <c:v>2.60127388579624E-2</c:v>
                </c:pt>
                <c:pt idx="319">
                  <c:v>2.5988490580792799E-2</c:v>
                </c:pt>
                <c:pt idx="320">
                  <c:v>2.5991791097929599E-2</c:v>
                </c:pt>
                <c:pt idx="321">
                  <c:v>2.6007599237450899E-2</c:v>
                </c:pt>
                <c:pt idx="322">
                  <c:v>2.5999179893100698E-2</c:v>
                </c:pt>
                <c:pt idx="323">
                  <c:v>2.5991363044561799E-2</c:v>
                </c:pt>
                <c:pt idx="324">
                  <c:v>2.59859649187478E-2</c:v>
                </c:pt>
                <c:pt idx="325">
                  <c:v>2.5901271330395902E-2</c:v>
                </c:pt>
                <c:pt idx="326">
                  <c:v>2.5904523610197801E-2</c:v>
                </c:pt>
                <c:pt idx="327">
                  <c:v>2.5909455423192201E-2</c:v>
                </c:pt>
                <c:pt idx="328">
                  <c:v>2.5894017820621899E-2</c:v>
                </c:pt>
                <c:pt idx="329">
                  <c:v>2.58861284244329E-2</c:v>
                </c:pt>
                <c:pt idx="330">
                  <c:v>2.59707738631757E-2</c:v>
                </c:pt>
                <c:pt idx="331">
                  <c:v>2.5886574514988998E-2</c:v>
                </c:pt>
                <c:pt idx="332">
                  <c:v>2.58861284244329E-2</c:v>
                </c:pt>
                <c:pt idx="333">
                  <c:v>2.58861284244329E-2</c:v>
                </c:pt>
                <c:pt idx="334">
                  <c:v>2.6113746517265501E-2</c:v>
                </c:pt>
                <c:pt idx="335">
                  <c:v>2.5893365002494301E-2</c:v>
                </c:pt>
                <c:pt idx="336">
                  <c:v>2.5887639437574599E-2</c:v>
                </c:pt>
                <c:pt idx="337">
                  <c:v>2.5887394253470399E-2</c:v>
                </c:pt>
                <c:pt idx="338">
                  <c:v>2.5885229144165901E-2</c:v>
                </c:pt>
                <c:pt idx="339">
                  <c:v>2.58876512667724E-2</c:v>
                </c:pt>
                <c:pt idx="340">
                  <c:v>2.5873659258985E-2</c:v>
                </c:pt>
                <c:pt idx="341">
                  <c:v>2.59838463941728E-2</c:v>
                </c:pt>
                <c:pt idx="342">
                  <c:v>2.6340957739315E-2</c:v>
                </c:pt>
                <c:pt idx="343">
                  <c:v>2.5883634426330401E-2</c:v>
                </c:pt>
                <c:pt idx="344">
                  <c:v>2.5868857818482999E-2</c:v>
                </c:pt>
                <c:pt idx="345">
                  <c:v>2.5877576589636998E-2</c:v>
                </c:pt>
                <c:pt idx="346">
                  <c:v>2.5787389570646701E-2</c:v>
                </c:pt>
                <c:pt idx="347">
                  <c:v>2.5739752418707199E-2</c:v>
                </c:pt>
                <c:pt idx="348">
                  <c:v>2.5718868024788798E-2</c:v>
                </c:pt>
                <c:pt idx="349">
                  <c:v>2.57195303852229E-2</c:v>
                </c:pt>
                <c:pt idx="350">
                  <c:v>2.5928521805520601E-2</c:v>
                </c:pt>
                <c:pt idx="351">
                  <c:v>2.5718868024788798E-2</c:v>
                </c:pt>
                <c:pt idx="352">
                  <c:v>2.57431936994649E-2</c:v>
                </c:pt>
                <c:pt idx="353">
                  <c:v>2.5801234856145199E-2</c:v>
                </c:pt>
                <c:pt idx="354">
                  <c:v>2.5670873696792301E-2</c:v>
                </c:pt>
                <c:pt idx="355">
                  <c:v>2.5685157282233001E-2</c:v>
                </c:pt>
                <c:pt idx="356">
                  <c:v>2.5672446273123099E-2</c:v>
                </c:pt>
                <c:pt idx="357">
                  <c:v>2.56381536128092E-2</c:v>
                </c:pt>
                <c:pt idx="358">
                  <c:v>2.5606601961433498E-2</c:v>
                </c:pt>
                <c:pt idx="359">
                  <c:v>2.5561989705095298E-2</c:v>
                </c:pt>
                <c:pt idx="360">
                  <c:v>2.5544649833481401E-2</c:v>
                </c:pt>
                <c:pt idx="361">
                  <c:v>2.55337632368881E-2</c:v>
                </c:pt>
                <c:pt idx="362">
                  <c:v>2.5506612385796001E-2</c:v>
                </c:pt>
                <c:pt idx="363">
                  <c:v>2.5560166613532501E-2</c:v>
                </c:pt>
                <c:pt idx="364">
                  <c:v>2.5512020048953001E-2</c:v>
                </c:pt>
                <c:pt idx="365">
                  <c:v>2.5497825877973401E-2</c:v>
                </c:pt>
                <c:pt idx="366">
                  <c:v>2.5520954240942501E-2</c:v>
                </c:pt>
                <c:pt idx="367">
                  <c:v>2.5495920337585801E-2</c:v>
                </c:pt>
                <c:pt idx="368">
                  <c:v>2.5375516516157999E-2</c:v>
                </c:pt>
                <c:pt idx="369">
                  <c:v>2.5379385656897499E-2</c:v>
                </c:pt>
                <c:pt idx="370">
                  <c:v>2.53411377862332E-2</c:v>
                </c:pt>
                <c:pt idx="371">
                  <c:v>2.5273816637992198E-2</c:v>
                </c:pt>
                <c:pt idx="372">
                  <c:v>2.5265011351148399E-2</c:v>
                </c:pt>
                <c:pt idx="373">
                  <c:v>2.5265011351148399E-2</c:v>
                </c:pt>
                <c:pt idx="374">
                  <c:v>2.5271851407256501E-2</c:v>
                </c:pt>
                <c:pt idx="375">
                  <c:v>2.5272252373718398E-2</c:v>
                </c:pt>
                <c:pt idx="376">
                  <c:v>2.5265011351148399E-2</c:v>
                </c:pt>
                <c:pt idx="377">
                  <c:v>2.52628836363127E-2</c:v>
                </c:pt>
                <c:pt idx="378">
                  <c:v>2.52311793246217E-2</c:v>
                </c:pt>
                <c:pt idx="379">
                  <c:v>2.5239993410917101E-2</c:v>
                </c:pt>
                <c:pt idx="380">
                  <c:v>2.5265565915246001E-2</c:v>
                </c:pt>
                <c:pt idx="381">
                  <c:v>2.52344699571244E-2</c:v>
                </c:pt>
                <c:pt idx="382">
                  <c:v>2.52269249041269E-2</c:v>
                </c:pt>
                <c:pt idx="383">
                  <c:v>2.5185951552945202E-2</c:v>
                </c:pt>
                <c:pt idx="384">
                  <c:v>2.5294825551216399E-2</c:v>
                </c:pt>
                <c:pt idx="385">
                  <c:v>2.58744220057265E-2</c:v>
                </c:pt>
                <c:pt idx="386">
                  <c:v>2.5125126250450599E-2</c:v>
                </c:pt>
                <c:pt idx="387">
                  <c:v>2.5017106709216402E-2</c:v>
                </c:pt>
                <c:pt idx="388">
                  <c:v>2.5040105558565801E-2</c:v>
                </c:pt>
                <c:pt idx="389">
                  <c:v>2.5034526646630001E-2</c:v>
                </c:pt>
                <c:pt idx="390">
                  <c:v>2.5041170151492199E-2</c:v>
                </c:pt>
                <c:pt idx="391">
                  <c:v>2.5011373010707699E-2</c:v>
                </c:pt>
                <c:pt idx="392">
                  <c:v>2.5061027766753299E-2</c:v>
                </c:pt>
                <c:pt idx="393">
                  <c:v>2.50897885598119E-2</c:v>
                </c:pt>
                <c:pt idx="394">
                  <c:v>2.5002907586025601E-2</c:v>
                </c:pt>
                <c:pt idx="395">
                  <c:v>2.50001966660994E-2</c:v>
                </c:pt>
                <c:pt idx="396">
                  <c:v>2.4960733618856201E-2</c:v>
                </c:pt>
                <c:pt idx="397">
                  <c:v>2.4910523699267498E-2</c:v>
                </c:pt>
                <c:pt idx="398">
                  <c:v>2.4910523699267498E-2</c:v>
                </c:pt>
                <c:pt idx="399">
                  <c:v>2.4918550209415202E-2</c:v>
                </c:pt>
                <c:pt idx="400">
                  <c:v>2.4908925158105201E-2</c:v>
                </c:pt>
                <c:pt idx="401">
                  <c:v>2.5120256324021598E-2</c:v>
                </c:pt>
                <c:pt idx="402">
                  <c:v>2.4894711620466199E-2</c:v>
                </c:pt>
                <c:pt idx="403">
                  <c:v>2.4822131675745599E-2</c:v>
                </c:pt>
                <c:pt idx="404">
                  <c:v>2.4761510222649101E-2</c:v>
                </c:pt>
                <c:pt idx="405">
                  <c:v>2.4841947834267901E-2</c:v>
                </c:pt>
                <c:pt idx="406">
                  <c:v>2.4841631730874399E-2</c:v>
                </c:pt>
                <c:pt idx="407">
                  <c:v>2.47750691533885E-2</c:v>
                </c:pt>
                <c:pt idx="408">
                  <c:v>2.4784545115189901E-2</c:v>
                </c:pt>
                <c:pt idx="409">
                  <c:v>2.4746908947356299E-2</c:v>
                </c:pt>
                <c:pt idx="410">
                  <c:v>2.4711378626822E-2</c:v>
                </c:pt>
                <c:pt idx="411">
                  <c:v>2.4711378626822E-2</c:v>
                </c:pt>
                <c:pt idx="412">
                  <c:v>2.4712736972941102E-2</c:v>
                </c:pt>
                <c:pt idx="413">
                  <c:v>2.4708981949690598E-2</c:v>
                </c:pt>
                <c:pt idx="414">
                  <c:v>2.6715808184049498E-2</c:v>
                </c:pt>
                <c:pt idx="415">
                  <c:v>2.4684063842229698E-2</c:v>
                </c:pt>
                <c:pt idx="416">
                  <c:v>2.4677668590474901E-2</c:v>
                </c:pt>
                <c:pt idx="417">
                  <c:v>2.4641432267133299E-2</c:v>
                </c:pt>
                <c:pt idx="418">
                  <c:v>2.46988793061459E-2</c:v>
                </c:pt>
                <c:pt idx="419">
                  <c:v>2.4644870550541001E-2</c:v>
                </c:pt>
                <c:pt idx="420">
                  <c:v>2.4637459078616999E-2</c:v>
                </c:pt>
                <c:pt idx="421">
                  <c:v>2.4637459078616999E-2</c:v>
                </c:pt>
                <c:pt idx="422">
                  <c:v>2.4637455666297201E-2</c:v>
                </c:pt>
                <c:pt idx="423">
                  <c:v>2.46381787983866E-2</c:v>
                </c:pt>
                <c:pt idx="424">
                  <c:v>2.4635883627570101E-2</c:v>
                </c:pt>
                <c:pt idx="425">
                  <c:v>2.46424768608202E-2</c:v>
                </c:pt>
                <c:pt idx="426">
                  <c:v>2.4644405789018199E-2</c:v>
                </c:pt>
                <c:pt idx="427">
                  <c:v>2.4629303586594799E-2</c:v>
                </c:pt>
                <c:pt idx="428">
                  <c:v>2.4630594283990899E-2</c:v>
                </c:pt>
                <c:pt idx="429">
                  <c:v>2.47230308661179E-2</c:v>
                </c:pt>
                <c:pt idx="430">
                  <c:v>2.46360041509621E-2</c:v>
                </c:pt>
                <c:pt idx="431">
                  <c:v>2.46345515494533E-2</c:v>
                </c:pt>
                <c:pt idx="432">
                  <c:v>2.4748554076520098E-2</c:v>
                </c:pt>
                <c:pt idx="433">
                  <c:v>2.4649573747265299E-2</c:v>
                </c:pt>
                <c:pt idx="434">
                  <c:v>2.4419749201576E-2</c:v>
                </c:pt>
                <c:pt idx="435">
                  <c:v>2.4409808688954E-2</c:v>
                </c:pt>
                <c:pt idx="436">
                  <c:v>2.44863137391611E-2</c:v>
                </c:pt>
                <c:pt idx="437">
                  <c:v>2.44102227727356E-2</c:v>
                </c:pt>
                <c:pt idx="438">
                  <c:v>2.4303595535810699E-2</c:v>
                </c:pt>
                <c:pt idx="439">
                  <c:v>2.43048581958316E-2</c:v>
                </c:pt>
                <c:pt idx="440">
                  <c:v>2.42920984349057E-2</c:v>
                </c:pt>
                <c:pt idx="441">
                  <c:v>2.42925476767662E-2</c:v>
                </c:pt>
                <c:pt idx="442">
                  <c:v>2.4224074808595501E-2</c:v>
                </c:pt>
                <c:pt idx="443">
                  <c:v>2.4221945909767801E-2</c:v>
                </c:pt>
                <c:pt idx="444">
                  <c:v>2.4217640622826601E-2</c:v>
                </c:pt>
                <c:pt idx="445">
                  <c:v>2.4245462572555301E-2</c:v>
                </c:pt>
                <c:pt idx="446">
                  <c:v>2.4209470147878099E-2</c:v>
                </c:pt>
                <c:pt idx="447">
                  <c:v>2.4209907102627701E-2</c:v>
                </c:pt>
                <c:pt idx="448">
                  <c:v>2.4215999125762701E-2</c:v>
                </c:pt>
                <c:pt idx="449">
                  <c:v>2.41338264301902E-2</c:v>
                </c:pt>
                <c:pt idx="450">
                  <c:v>2.4124452145068E-2</c:v>
                </c:pt>
                <c:pt idx="451">
                  <c:v>2.4124452145068E-2</c:v>
                </c:pt>
                <c:pt idx="452">
                  <c:v>2.4152139389953801E-2</c:v>
                </c:pt>
                <c:pt idx="453">
                  <c:v>2.41217133550513E-2</c:v>
                </c:pt>
                <c:pt idx="454">
                  <c:v>2.41220120945079E-2</c:v>
                </c:pt>
                <c:pt idx="455">
                  <c:v>2.41354429499985E-2</c:v>
                </c:pt>
                <c:pt idx="456">
                  <c:v>2.4106834865394399E-2</c:v>
                </c:pt>
                <c:pt idx="457">
                  <c:v>2.41114755579948E-2</c:v>
                </c:pt>
                <c:pt idx="458">
                  <c:v>2.4085377719585299E-2</c:v>
                </c:pt>
                <c:pt idx="459">
                  <c:v>2.41010401891774E-2</c:v>
                </c:pt>
                <c:pt idx="460">
                  <c:v>2.40749252560215E-2</c:v>
                </c:pt>
                <c:pt idx="461">
                  <c:v>2.40749252560215E-2</c:v>
                </c:pt>
                <c:pt idx="462">
                  <c:v>2.40749252560215E-2</c:v>
                </c:pt>
                <c:pt idx="463">
                  <c:v>2.40305294853475E-2</c:v>
                </c:pt>
                <c:pt idx="464">
                  <c:v>2.40305294853475E-2</c:v>
                </c:pt>
                <c:pt idx="465">
                  <c:v>2.4020235450474901E-2</c:v>
                </c:pt>
                <c:pt idx="466">
                  <c:v>2.4009462914249199E-2</c:v>
                </c:pt>
                <c:pt idx="467">
                  <c:v>2.3990951541269699E-2</c:v>
                </c:pt>
                <c:pt idx="468">
                  <c:v>2.39888706758172E-2</c:v>
                </c:pt>
                <c:pt idx="469">
                  <c:v>2.3981722313023399E-2</c:v>
                </c:pt>
                <c:pt idx="470">
                  <c:v>2.3974713599220099E-2</c:v>
                </c:pt>
                <c:pt idx="471">
                  <c:v>2.39814428156301E-2</c:v>
                </c:pt>
                <c:pt idx="472">
                  <c:v>2.39620010112323E-2</c:v>
                </c:pt>
                <c:pt idx="473">
                  <c:v>2.3962263341945199E-2</c:v>
                </c:pt>
                <c:pt idx="474">
                  <c:v>2.3883242460359E-2</c:v>
                </c:pt>
                <c:pt idx="475">
                  <c:v>2.3882869858128201E-2</c:v>
                </c:pt>
                <c:pt idx="476">
                  <c:v>2.3919823737178301E-2</c:v>
                </c:pt>
                <c:pt idx="477">
                  <c:v>2.3882869858128201E-2</c:v>
                </c:pt>
                <c:pt idx="478">
                  <c:v>2.4259251892491202E-2</c:v>
                </c:pt>
                <c:pt idx="479">
                  <c:v>2.3874974295523099E-2</c:v>
                </c:pt>
                <c:pt idx="480">
                  <c:v>2.38627710732103E-2</c:v>
                </c:pt>
                <c:pt idx="481">
                  <c:v>2.3883931825763201E-2</c:v>
                </c:pt>
                <c:pt idx="482">
                  <c:v>2.3753130598188399E-2</c:v>
                </c:pt>
                <c:pt idx="483">
                  <c:v>2.4021318240425901E-2</c:v>
                </c:pt>
                <c:pt idx="484">
                  <c:v>2.3753130598188399E-2</c:v>
                </c:pt>
                <c:pt idx="485">
                  <c:v>2.3753130598188399E-2</c:v>
                </c:pt>
                <c:pt idx="486">
                  <c:v>2.3763464496130701E-2</c:v>
                </c:pt>
                <c:pt idx="487">
                  <c:v>2.37645958199467E-2</c:v>
                </c:pt>
                <c:pt idx="488">
                  <c:v>2.3722965571519601E-2</c:v>
                </c:pt>
                <c:pt idx="489">
                  <c:v>2.3754066415819598E-2</c:v>
                </c:pt>
                <c:pt idx="490">
                  <c:v>2.37220176123446E-2</c:v>
                </c:pt>
                <c:pt idx="491">
                  <c:v>2.3760439215373901E-2</c:v>
                </c:pt>
                <c:pt idx="492">
                  <c:v>2.3702744171445501E-2</c:v>
                </c:pt>
                <c:pt idx="493">
                  <c:v>2.36905995638815E-2</c:v>
                </c:pt>
                <c:pt idx="494">
                  <c:v>2.37861446422824E-2</c:v>
                </c:pt>
                <c:pt idx="495">
                  <c:v>2.3756410944603599E-2</c:v>
                </c:pt>
                <c:pt idx="496">
                  <c:v>2.3690373554651901E-2</c:v>
                </c:pt>
                <c:pt idx="497">
                  <c:v>2.36568597377977E-2</c:v>
                </c:pt>
                <c:pt idx="498">
                  <c:v>2.3653507381883598E-2</c:v>
                </c:pt>
                <c:pt idx="499">
                  <c:v>2.3673910346050601E-2</c:v>
                </c:pt>
                <c:pt idx="500">
                  <c:v>2.39463623840332E-2</c:v>
                </c:pt>
                <c:pt idx="501">
                  <c:v>2.3681203693673901E-2</c:v>
                </c:pt>
                <c:pt idx="502">
                  <c:v>2.3697664106530601E-2</c:v>
                </c:pt>
                <c:pt idx="503">
                  <c:v>2.3646859462208399E-2</c:v>
                </c:pt>
                <c:pt idx="504">
                  <c:v>2.3722298883463899E-2</c:v>
                </c:pt>
                <c:pt idx="505">
                  <c:v>2.3646657769369001E-2</c:v>
                </c:pt>
                <c:pt idx="506">
                  <c:v>2.3718170205908599E-2</c:v>
                </c:pt>
                <c:pt idx="507">
                  <c:v>2.3646897777416999E-2</c:v>
                </c:pt>
                <c:pt idx="508">
                  <c:v>2.3670382889580999E-2</c:v>
                </c:pt>
                <c:pt idx="509">
                  <c:v>2.3643782367230502E-2</c:v>
                </c:pt>
                <c:pt idx="510">
                  <c:v>2.36242032539585E-2</c:v>
                </c:pt>
                <c:pt idx="511">
                  <c:v>2.3607433440819999E-2</c:v>
                </c:pt>
                <c:pt idx="512">
                  <c:v>2.3606422670967599E-2</c:v>
                </c:pt>
                <c:pt idx="513">
                  <c:v>2.3746436247137501E-2</c:v>
                </c:pt>
                <c:pt idx="514">
                  <c:v>2.3606422670967599E-2</c:v>
                </c:pt>
                <c:pt idx="515">
                  <c:v>2.3605734207901501E-2</c:v>
                </c:pt>
                <c:pt idx="516">
                  <c:v>2.3514670322858099E-2</c:v>
                </c:pt>
                <c:pt idx="517">
                  <c:v>2.34783379665192E-2</c:v>
                </c:pt>
                <c:pt idx="518">
                  <c:v>2.34914147143164E-2</c:v>
                </c:pt>
                <c:pt idx="519">
                  <c:v>2.3476804296984E-2</c:v>
                </c:pt>
                <c:pt idx="520">
                  <c:v>2.3498626718444798E-2</c:v>
                </c:pt>
                <c:pt idx="521">
                  <c:v>2.34592460606633E-2</c:v>
                </c:pt>
                <c:pt idx="522">
                  <c:v>2.3502339060320201E-2</c:v>
                </c:pt>
                <c:pt idx="523">
                  <c:v>2.34650907947834E-2</c:v>
                </c:pt>
                <c:pt idx="524">
                  <c:v>2.34501890073406E-2</c:v>
                </c:pt>
                <c:pt idx="525">
                  <c:v>2.5330261506469099E-2</c:v>
                </c:pt>
                <c:pt idx="526">
                  <c:v>2.3475924736841802E-2</c:v>
                </c:pt>
                <c:pt idx="527">
                  <c:v>2.3452179685445398E-2</c:v>
                </c:pt>
                <c:pt idx="528">
                  <c:v>2.3704810342535101E-2</c:v>
                </c:pt>
                <c:pt idx="529">
                  <c:v>2.3461281257846502E-2</c:v>
                </c:pt>
                <c:pt idx="530">
                  <c:v>2.3446920118511998E-2</c:v>
                </c:pt>
                <c:pt idx="531">
                  <c:v>2.34384215444811E-2</c:v>
                </c:pt>
                <c:pt idx="532">
                  <c:v>2.3424218248599301E-2</c:v>
                </c:pt>
                <c:pt idx="533">
                  <c:v>2.34690556380397E-2</c:v>
                </c:pt>
                <c:pt idx="534">
                  <c:v>2.33903171677208E-2</c:v>
                </c:pt>
                <c:pt idx="535">
                  <c:v>2.3467164070986798E-2</c:v>
                </c:pt>
                <c:pt idx="536">
                  <c:v>2.3404061481450501E-2</c:v>
                </c:pt>
                <c:pt idx="537">
                  <c:v>2.33873511732954E-2</c:v>
                </c:pt>
                <c:pt idx="538">
                  <c:v>2.3386801274972099E-2</c:v>
                </c:pt>
                <c:pt idx="539">
                  <c:v>2.3388539385828199E-2</c:v>
                </c:pt>
                <c:pt idx="540">
                  <c:v>2.3391193816262298E-2</c:v>
                </c:pt>
                <c:pt idx="541">
                  <c:v>2.3398571095053899E-2</c:v>
                </c:pt>
                <c:pt idx="542">
                  <c:v>2.3401423118759101E-2</c:v>
                </c:pt>
                <c:pt idx="543">
                  <c:v>2.3406752550754601E-2</c:v>
                </c:pt>
                <c:pt idx="544">
                  <c:v>2.34628038779892E-2</c:v>
                </c:pt>
                <c:pt idx="545">
                  <c:v>2.33998407458244E-2</c:v>
                </c:pt>
                <c:pt idx="546">
                  <c:v>2.32874220165173E-2</c:v>
                </c:pt>
                <c:pt idx="547">
                  <c:v>2.3291830279958101E-2</c:v>
                </c:pt>
                <c:pt idx="548">
                  <c:v>2.3242172559230199E-2</c:v>
                </c:pt>
                <c:pt idx="549">
                  <c:v>2.3239086599249399E-2</c:v>
                </c:pt>
                <c:pt idx="550">
                  <c:v>2.3353718370212301E-2</c:v>
                </c:pt>
                <c:pt idx="551">
                  <c:v>2.3274635257466699E-2</c:v>
                </c:pt>
                <c:pt idx="552">
                  <c:v>2.3258237120903E-2</c:v>
                </c:pt>
                <c:pt idx="553">
                  <c:v>2.3234408851152102E-2</c:v>
                </c:pt>
                <c:pt idx="554">
                  <c:v>2.3219718752795802E-2</c:v>
                </c:pt>
                <c:pt idx="555">
                  <c:v>2.33964213645932E-2</c:v>
                </c:pt>
                <c:pt idx="556">
                  <c:v>2.3207838530327301E-2</c:v>
                </c:pt>
                <c:pt idx="557">
                  <c:v>2.3200893425240701E-2</c:v>
                </c:pt>
                <c:pt idx="558">
                  <c:v>2.3203905693996899E-2</c:v>
                </c:pt>
                <c:pt idx="559">
                  <c:v>2.3182559242713601E-2</c:v>
                </c:pt>
                <c:pt idx="560">
                  <c:v>2.3406864255900699E-2</c:v>
                </c:pt>
                <c:pt idx="561">
                  <c:v>2.3181754231640098E-2</c:v>
                </c:pt>
                <c:pt idx="562">
                  <c:v>2.3205565777948502E-2</c:v>
                </c:pt>
                <c:pt idx="563">
                  <c:v>2.3184707834105599E-2</c:v>
                </c:pt>
                <c:pt idx="564">
                  <c:v>2.3285335756753001E-2</c:v>
                </c:pt>
                <c:pt idx="565">
                  <c:v>2.31204973189254E-2</c:v>
                </c:pt>
                <c:pt idx="566">
                  <c:v>2.3127424445358102E-2</c:v>
                </c:pt>
                <c:pt idx="567">
                  <c:v>2.3107872206575598E-2</c:v>
                </c:pt>
                <c:pt idx="568">
                  <c:v>2.3133046798103199E-2</c:v>
                </c:pt>
                <c:pt idx="569">
                  <c:v>2.3107949428653698E-2</c:v>
                </c:pt>
                <c:pt idx="570">
                  <c:v>2.3204711999734201E-2</c:v>
                </c:pt>
                <c:pt idx="571">
                  <c:v>2.3121622430832E-2</c:v>
                </c:pt>
                <c:pt idx="572">
                  <c:v>2.3119448905850701E-2</c:v>
                </c:pt>
                <c:pt idx="573">
                  <c:v>2.3156678831279399E-2</c:v>
                </c:pt>
                <c:pt idx="574">
                  <c:v>2.3063608060330702E-2</c:v>
                </c:pt>
                <c:pt idx="575">
                  <c:v>2.29713829606371E-2</c:v>
                </c:pt>
                <c:pt idx="576">
                  <c:v>2.2986139594343698E-2</c:v>
                </c:pt>
                <c:pt idx="577">
                  <c:v>2.2951485390822601E-2</c:v>
                </c:pt>
                <c:pt idx="578">
                  <c:v>2.2978537169648199E-2</c:v>
                </c:pt>
                <c:pt idx="579">
                  <c:v>2.29296543685126E-2</c:v>
                </c:pt>
                <c:pt idx="580">
                  <c:v>2.2936878275438801E-2</c:v>
                </c:pt>
                <c:pt idx="581">
                  <c:v>2.2931835148281201E-2</c:v>
                </c:pt>
                <c:pt idx="582">
                  <c:v>2.29308092401952E-2</c:v>
                </c:pt>
                <c:pt idx="583">
                  <c:v>2.2930256927038699E-2</c:v>
                </c:pt>
                <c:pt idx="584">
                  <c:v>2.2929836628122799E-2</c:v>
                </c:pt>
                <c:pt idx="585">
                  <c:v>2.2958002146104599E-2</c:v>
                </c:pt>
                <c:pt idx="586">
                  <c:v>2.2654761858029001E-2</c:v>
                </c:pt>
                <c:pt idx="587">
                  <c:v>2.2653433218874901E-2</c:v>
                </c:pt>
                <c:pt idx="588">
                  <c:v>2.2651498478564801E-2</c:v>
                </c:pt>
                <c:pt idx="589">
                  <c:v>2.25936250891881E-2</c:v>
                </c:pt>
                <c:pt idx="590">
                  <c:v>2.2674358213089899E-2</c:v>
                </c:pt>
                <c:pt idx="591">
                  <c:v>2.2606886003164201E-2</c:v>
                </c:pt>
                <c:pt idx="592">
                  <c:v>2.25947918780957E-2</c:v>
                </c:pt>
                <c:pt idx="593">
                  <c:v>2.26092643997804E-2</c:v>
                </c:pt>
                <c:pt idx="594">
                  <c:v>2.26373561266392E-2</c:v>
                </c:pt>
                <c:pt idx="595">
                  <c:v>2.26086968635641E-2</c:v>
                </c:pt>
                <c:pt idx="596">
                  <c:v>2.2650082052450799E-2</c:v>
                </c:pt>
                <c:pt idx="597">
                  <c:v>2.2625072959468199E-2</c:v>
                </c:pt>
                <c:pt idx="598">
                  <c:v>2.2620099063856501E-2</c:v>
                </c:pt>
                <c:pt idx="599">
                  <c:v>2.2587844735599199E-2</c:v>
                </c:pt>
                <c:pt idx="600">
                  <c:v>2.25744670679843E-2</c:v>
                </c:pt>
                <c:pt idx="601">
                  <c:v>2.2608839499828601E-2</c:v>
                </c:pt>
                <c:pt idx="602">
                  <c:v>2.2750727235941199E-2</c:v>
                </c:pt>
                <c:pt idx="603">
                  <c:v>2.2698742779334799E-2</c:v>
                </c:pt>
                <c:pt idx="604">
                  <c:v>2.2574790743810101E-2</c:v>
                </c:pt>
                <c:pt idx="605">
                  <c:v>2.2561290617316401E-2</c:v>
                </c:pt>
                <c:pt idx="606">
                  <c:v>2.2561290617316401E-2</c:v>
                </c:pt>
                <c:pt idx="607">
                  <c:v>2.25336451200004E-2</c:v>
                </c:pt>
                <c:pt idx="608">
                  <c:v>2.2532235619709799E-2</c:v>
                </c:pt>
                <c:pt idx="609">
                  <c:v>2.2493819204078901E-2</c:v>
                </c:pt>
                <c:pt idx="610">
                  <c:v>2.2509842449428701E-2</c:v>
                </c:pt>
                <c:pt idx="611">
                  <c:v>2.27188952494565E-2</c:v>
                </c:pt>
                <c:pt idx="612">
                  <c:v>2.2496749265638102E-2</c:v>
                </c:pt>
                <c:pt idx="613">
                  <c:v>2.24745925861119E-2</c:v>
                </c:pt>
                <c:pt idx="614">
                  <c:v>2.25351144254585E-2</c:v>
                </c:pt>
                <c:pt idx="615">
                  <c:v>2.24745925861119E-2</c:v>
                </c:pt>
                <c:pt idx="616">
                  <c:v>2.24952471155579E-2</c:v>
                </c:pt>
                <c:pt idx="617">
                  <c:v>2.24755457833829E-2</c:v>
                </c:pt>
                <c:pt idx="618">
                  <c:v>2.2486446702052399E-2</c:v>
                </c:pt>
                <c:pt idx="619">
                  <c:v>2.2497887753347899E-2</c:v>
                </c:pt>
                <c:pt idx="620">
                  <c:v>2.2363516332989899E-2</c:v>
                </c:pt>
                <c:pt idx="621">
                  <c:v>2.23721027121415E-2</c:v>
                </c:pt>
                <c:pt idx="622">
                  <c:v>2.2464389382976499E-2</c:v>
                </c:pt>
                <c:pt idx="623">
                  <c:v>2.2369219782579899E-2</c:v>
                </c:pt>
                <c:pt idx="624">
                  <c:v>2.2463326639355401E-2</c:v>
                </c:pt>
                <c:pt idx="625">
                  <c:v>2.2394179374665198E-2</c:v>
                </c:pt>
                <c:pt idx="626">
                  <c:v>2.2386082248535499E-2</c:v>
                </c:pt>
                <c:pt idx="627">
                  <c:v>2.2334730121251201E-2</c:v>
                </c:pt>
                <c:pt idx="628">
                  <c:v>2.2432051770007899E-2</c:v>
                </c:pt>
                <c:pt idx="629">
                  <c:v>2.2368620535969601E-2</c:v>
                </c:pt>
                <c:pt idx="630">
                  <c:v>2.23340995973405E-2</c:v>
                </c:pt>
                <c:pt idx="631">
                  <c:v>2.2335663384230299E-2</c:v>
                </c:pt>
                <c:pt idx="632">
                  <c:v>2.23546744731517E-2</c:v>
                </c:pt>
                <c:pt idx="633">
                  <c:v>2.2349712482436199E-2</c:v>
                </c:pt>
                <c:pt idx="634">
                  <c:v>2.2325355548251699E-2</c:v>
                </c:pt>
                <c:pt idx="635">
                  <c:v>2.2321827535613001E-2</c:v>
                </c:pt>
                <c:pt idx="636">
                  <c:v>2.23198972244497E-2</c:v>
                </c:pt>
                <c:pt idx="637">
                  <c:v>2.2617736194752699E-2</c:v>
                </c:pt>
                <c:pt idx="638">
                  <c:v>2.2345944493770899E-2</c:v>
                </c:pt>
                <c:pt idx="639">
                  <c:v>2.2324044892866102E-2</c:v>
                </c:pt>
                <c:pt idx="640">
                  <c:v>2.28649670589934E-2</c:v>
                </c:pt>
                <c:pt idx="641">
                  <c:v>2.2613019508026699E-2</c:v>
                </c:pt>
                <c:pt idx="642">
                  <c:v>2.23203018869556E-2</c:v>
                </c:pt>
                <c:pt idx="643">
                  <c:v>2.23133342031103E-2</c:v>
                </c:pt>
                <c:pt idx="644">
                  <c:v>2.2280076236294601E-2</c:v>
                </c:pt>
                <c:pt idx="645">
                  <c:v>2.2292070941234501E-2</c:v>
                </c:pt>
                <c:pt idx="646">
                  <c:v>2.2277352738661899E-2</c:v>
                </c:pt>
                <c:pt idx="647">
                  <c:v>2.23161445706372E-2</c:v>
                </c:pt>
                <c:pt idx="648">
                  <c:v>2.2277352738661899E-2</c:v>
                </c:pt>
                <c:pt idx="649">
                  <c:v>2.2436383689438299E-2</c:v>
                </c:pt>
                <c:pt idx="650">
                  <c:v>2.2501356572494802E-2</c:v>
                </c:pt>
                <c:pt idx="651">
                  <c:v>2.22931156872316E-2</c:v>
                </c:pt>
                <c:pt idx="652">
                  <c:v>2.2257032045597799E-2</c:v>
                </c:pt>
                <c:pt idx="653">
                  <c:v>2.22675930502103E-2</c:v>
                </c:pt>
                <c:pt idx="654">
                  <c:v>2.2286024496481299E-2</c:v>
                </c:pt>
                <c:pt idx="655">
                  <c:v>2.2237067016315101E-2</c:v>
                </c:pt>
                <c:pt idx="656">
                  <c:v>2.2236259102425101E-2</c:v>
                </c:pt>
                <c:pt idx="657">
                  <c:v>2.2238340989017901E-2</c:v>
                </c:pt>
                <c:pt idx="658">
                  <c:v>2.2404598954524998E-2</c:v>
                </c:pt>
                <c:pt idx="659">
                  <c:v>2.3171762545671399E-2</c:v>
                </c:pt>
                <c:pt idx="660">
                  <c:v>2.22277877455383E-2</c:v>
                </c:pt>
                <c:pt idx="661">
                  <c:v>2.22493405638369E-2</c:v>
                </c:pt>
                <c:pt idx="662">
                  <c:v>2.2972183041408301E-2</c:v>
                </c:pt>
                <c:pt idx="663">
                  <c:v>2.22277877455383E-2</c:v>
                </c:pt>
                <c:pt idx="664">
                  <c:v>2.2227231325154199E-2</c:v>
                </c:pt>
                <c:pt idx="665">
                  <c:v>2.2236585902539401E-2</c:v>
                </c:pt>
                <c:pt idx="666">
                  <c:v>2.2226602024318601E-2</c:v>
                </c:pt>
                <c:pt idx="667">
                  <c:v>2.22513546341872E-2</c:v>
                </c:pt>
                <c:pt idx="668">
                  <c:v>2.2211919828702301E-2</c:v>
                </c:pt>
                <c:pt idx="669">
                  <c:v>2.2250927151809999E-2</c:v>
                </c:pt>
                <c:pt idx="670">
                  <c:v>2.22879332223361E-2</c:v>
                </c:pt>
                <c:pt idx="671">
                  <c:v>2.2211128192510102E-2</c:v>
                </c:pt>
                <c:pt idx="672">
                  <c:v>2.2211128192510102E-2</c:v>
                </c:pt>
                <c:pt idx="673">
                  <c:v>2.2211128192510102E-2</c:v>
                </c:pt>
                <c:pt idx="674">
                  <c:v>2.22122577400579E-2</c:v>
                </c:pt>
                <c:pt idx="675">
                  <c:v>2.21562316537544E-2</c:v>
                </c:pt>
                <c:pt idx="676">
                  <c:v>2.21562316537544E-2</c:v>
                </c:pt>
                <c:pt idx="677">
                  <c:v>2.2139468751448801E-2</c:v>
                </c:pt>
                <c:pt idx="678">
                  <c:v>2.2147327636711799E-2</c:v>
                </c:pt>
                <c:pt idx="679">
                  <c:v>2.2165378967066E-2</c:v>
                </c:pt>
                <c:pt idx="680">
                  <c:v>2.2139796538866201E-2</c:v>
                </c:pt>
                <c:pt idx="681">
                  <c:v>2.21362588317685E-2</c:v>
                </c:pt>
                <c:pt idx="682">
                  <c:v>2.2426088620147E-2</c:v>
                </c:pt>
                <c:pt idx="683">
                  <c:v>2.2133039906460001E-2</c:v>
                </c:pt>
                <c:pt idx="684">
                  <c:v>2.2141756256576699E-2</c:v>
                </c:pt>
                <c:pt idx="685">
                  <c:v>2.24234761139731E-2</c:v>
                </c:pt>
                <c:pt idx="686">
                  <c:v>2.2128362399151499E-2</c:v>
                </c:pt>
                <c:pt idx="687">
                  <c:v>2.2126198939067102E-2</c:v>
                </c:pt>
                <c:pt idx="688">
                  <c:v>2.2265873490292399E-2</c:v>
                </c:pt>
                <c:pt idx="689">
                  <c:v>2.21330272493904E-2</c:v>
                </c:pt>
                <c:pt idx="690">
                  <c:v>2.2070787939702002E-2</c:v>
                </c:pt>
                <c:pt idx="691">
                  <c:v>2.20889089042502E-2</c:v>
                </c:pt>
                <c:pt idx="692">
                  <c:v>2.2204116280671801E-2</c:v>
                </c:pt>
                <c:pt idx="693">
                  <c:v>2.2075724819894699E-2</c:v>
                </c:pt>
                <c:pt idx="694">
                  <c:v>2.19972776795248E-2</c:v>
                </c:pt>
                <c:pt idx="695">
                  <c:v>2.19928052173676E-2</c:v>
                </c:pt>
                <c:pt idx="696">
                  <c:v>2.19928052173676E-2</c:v>
                </c:pt>
                <c:pt idx="697">
                  <c:v>2.1984335970795198E-2</c:v>
                </c:pt>
                <c:pt idx="698">
                  <c:v>2.20005852484439E-2</c:v>
                </c:pt>
                <c:pt idx="699">
                  <c:v>2.1992821114255E-2</c:v>
                </c:pt>
                <c:pt idx="700">
                  <c:v>2.1951967964788498E-2</c:v>
                </c:pt>
                <c:pt idx="701">
                  <c:v>2.18942068063184E-2</c:v>
                </c:pt>
                <c:pt idx="702">
                  <c:v>2.18942068063184E-2</c:v>
                </c:pt>
                <c:pt idx="703">
                  <c:v>2.18885097227191E-2</c:v>
                </c:pt>
                <c:pt idx="704">
                  <c:v>2.1822035512803001E-2</c:v>
                </c:pt>
                <c:pt idx="705">
                  <c:v>2.1822035512803001E-2</c:v>
                </c:pt>
                <c:pt idx="706">
                  <c:v>2.1829642997407299E-2</c:v>
                </c:pt>
                <c:pt idx="707">
                  <c:v>2.1815665244028899E-2</c:v>
                </c:pt>
                <c:pt idx="708">
                  <c:v>2.18066810323077E-2</c:v>
                </c:pt>
                <c:pt idx="709">
                  <c:v>2.17008632795214E-2</c:v>
                </c:pt>
                <c:pt idx="710">
                  <c:v>2.17004221259871E-2</c:v>
                </c:pt>
                <c:pt idx="711">
                  <c:v>2.1735725967190801E-2</c:v>
                </c:pt>
                <c:pt idx="712">
                  <c:v>2.16971260704408E-2</c:v>
                </c:pt>
                <c:pt idx="713">
                  <c:v>2.1706151667318398E-2</c:v>
                </c:pt>
                <c:pt idx="714">
                  <c:v>2.1698467820756899E-2</c:v>
                </c:pt>
                <c:pt idx="715">
                  <c:v>2.1784144183193299E-2</c:v>
                </c:pt>
                <c:pt idx="716">
                  <c:v>2.16971260704408E-2</c:v>
                </c:pt>
                <c:pt idx="717">
                  <c:v>2.1694939281797099E-2</c:v>
                </c:pt>
                <c:pt idx="718">
                  <c:v>2.1694284747506499E-2</c:v>
                </c:pt>
                <c:pt idx="719">
                  <c:v>2.1934241662760499E-2</c:v>
                </c:pt>
                <c:pt idx="720">
                  <c:v>2.1690686128078E-2</c:v>
                </c:pt>
                <c:pt idx="721">
                  <c:v>2.1700074528533099E-2</c:v>
                </c:pt>
                <c:pt idx="722">
                  <c:v>2.1708539910452001E-2</c:v>
                </c:pt>
                <c:pt idx="723">
                  <c:v>2.17004351328615E-2</c:v>
                </c:pt>
                <c:pt idx="724">
                  <c:v>2.1666004797038101E-2</c:v>
                </c:pt>
                <c:pt idx="725">
                  <c:v>2.1694613459227002E-2</c:v>
                </c:pt>
                <c:pt idx="726">
                  <c:v>2.16730624985161E-2</c:v>
                </c:pt>
                <c:pt idx="727">
                  <c:v>2.1706933943207499E-2</c:v>
                </c:pt>
                <c:pt idx="728">
                  <c:v>2.1684948412225801E-2</c:v>
                </c:pt>
                <c:pt idx="729">
                  <c:v>2.16642655011378E-2</c:v>
                </c:pt>
                <c:pt idx="730">
                  <c:v>2.1638408910793799E-2</c:v>
                </c:pt>
                <c:pt idx="731">
                  <c:v>2.1626446822635599E-2</c:v>
                </c:pt>
                <c:pt idx="732">
                  <c:v>2.1739826407991301E-2</c:v>
                </c:pt>
                <c:pt idx="733">
                  <c:v>2.1762681136402201E-2</c:v>
                </c:pt>
                <c:pt idx="734">
                  <c:v>2.1638876541188699E-2</c:v>
                </c:pt>
                <c:pt idx="735">
                  <c:v>2.1622401279929301E-2</c:v>
                </c:pt>
                <c:pt idx="736">
                  <c:v>2.1626790209149802E-2</c:v>
                </c:pt>
                <c:pt idx="737">
                  <c:v>2.1627568010235399E-2</c:v>
                </c:pt>
                <c:pt idx="738">
                  <c:v>2.1623696484286099E-2</c:v>
                </c:pt>
                <c:pt idx="739">
                  <c:v>2.1628720807760501E-2</c:v>
                </c:pt>
                <c:pt idx="740">
                  <c:v>2.16222884447912E-2</c:v>
                </c:pt>
                <c:pt idx="741">
                  <c:v>2.1617349994269199E-2</c:v>
                </c:pt>
                <c:pt idx="742">
                  <c:v>2.18086035374296E-2</c:v>
                </c:pt>
                <c:pt idx="743">
                  <c:v>2.16351709464849E-2</c:v>
                </c:pt>
                <c:pt idx="744">
                  <c:v>2.16165982311173E-2</c:v>
                </c:pt>
                <c:pt idx="745">
                  <c:v>2.1597011949485399E-2</c:v>
                </c:pt>
                <c:pt idx="746">
                  <c:v>2.1602950701608399E-2</c:v>
                </c:pt>
                <c:pt idx="747">
                  <c:v>2.15922357551184E-2</c:v>
                </c:pt>
                <c:pt idx="748">
                  <c:v>2.1656649599250101E-2</c:v>
                </c:pt>
                <c:pt idx="749">
                  <c:v>2.1607717684665101E-2</c:v>
                </c:pt>
                <c:pt idx="750">
                  <c:v>2.2225382237966398E-2</c:v>
                </c:pt>
                <c:pt idx="751">
                  <c:v>2.1602749373124099E-2</c:v>
                </c:pt>
                <c:pt idx="752">
                  <c:v>2.1581288108588701E-2</c:v>
                </c:pt>
                <c:pt idx="753">
                  <c:v>2.1577414833695002E-2</c:v>
                </c:pt>
                <c:pt idx="754">
                  <c:v>2.15868336353396E-2</c:v>
                </c:pt>
                <c:pt idx="755">
                  <c:v>2.15873047007882E-2</c:v>
                </c:pt>
                <c:pt idx="756">
                  <c:v>2.15773992865591E-2</c:v>
                </c:pt>
                <c:pt idx="757">
                  <c:v>2.19765896191902E-2</c:v>
                </c:pt>
                <c:pt idx="758">
                  <c:v>2.1579665327545901E-2</c:v>
                </c:pt>
                <c:pt idx="759">
                  <c:v>2.15719394726431E-2</c:v>
                </c:pt>
                <c:pt idx="760">
                  <c:v>2.1573495697566301E-2</c:v>
                </c:pt>
                <c:pt idx="761">
                  <c:v>2.1553578906013299E-2</c:v>
                </c:pt>
                <c:pt idx="762">
                  <c:v>2.16344009191261E-2</c:v>
                </c:pt>
                <c:pt idx="763">
                  <c:v>2.1553578906013299E-2</c:v>
                </c:pt>
                <c:pt idx="764">
                  <c:v>2.1576967065286501E-2</c:v>
                </c:pt>
                <c:pt idx="765">
                  <c:v>2.17151344614189E-2</c:v>
                </c:pt>
                <c:pt idx="766">
                  <c:v>2.1621754741156199E-2</c:v>
                </c:pt>
                <c:pt idx="767">
                  <c:v>2.1469521010797299E-2</c:v>
                </c:pt>
                <c:pt idx="768">
                  <c:v>2.1599981367621101E-2</c:v>
                </c:pt>
                <c:pt idx="769">
                  <c:v>2.1470181648571899E-2</c:v>
                </c:pt>
                <c:pt idx="770">
                  <c:v>2.1465146463586798E-2</c:v>
                </c:pt>
                <c:pt idx="771">
                  <c:v>2.1480237642961499E-2</c:v>
                </c:pt>
                <c:pt idx="772">
                  <c:v>2.1485957822784701E-2</c:v>
                </c:pt>
                <c:pt idx="773">
                  <c:v>2.14683860202559E-2</c:v>
                </c:pt>
                <c:pt idx="774">
                  <c:v>2.1487809216038E-2</c:v>
                </c:pt>
                <c:pt idx="775">
                  <c:v>2.1462985497510099E-2</c:v>
                </c:pt>
                <c:pt idx="776">
                  <c:v>2.1433928761186102E-2</c:v>
                </c:pt>
                <c:pt idx="777">
                  <c:v>2.1441790699829998E-2</c:v>
                </c:pt>
                <c:pt idx="778">
                  <c:v>2.1511172307750299E-2</c:v>
                </c:pt>
                <c:pt idx="779">
                  <c:v>2.1449990618082601E-2</c:v>
                </c:pt>
                <c:pt idx="780">
                  <c:v>2.1433928761186102E-2</c:v>
                </c:pt>
                <c:pt idx="781">
                  <c:v>2.14344820066859E-2</c:v>
                </c:pt>
                <c:pt idx="782">
                  <c:v>2.15329996534275E-2</c:v>
                </c:pt>
                <c:pt idx="783">
                  <c:v>2.1707570066047399E-2</c:v>
                </c:pt>
                <c:pt idx="784">
                  <c:v>2.1414495090341899E-2</c:v>
                </c:pt>
                <c:pt idx="785">
                  <c:v>2.1461925470025501E-2</c:v>
                </c:pt>
                <c:pt idx="786">
                  <c:v>2.1445581478064E-2</c:v>
                </c:pt>
                <c:pt idx="787">
                  <c:v>2.1548614864764001E-2</c:v>
                </c:pt>
                <c:pt idx="788">
                  <c:v>2.1422862421101301E-2</c:v>
                </c:pt>
                <c:pt idx="789">
                  <c:v>2.1412726314723501E-2</c:v>
                </c:pt>
                <c:pt idx="790">
                  <c:v>2.1415248426491101E-2</c:v>
                </c:pt>
                <c:pt idx="791">
                  <c:v>2.1414513019415798E-2</c:v>
                </c:pt>
                <c:pt idx="792">
                  <c:v>2.1412431762523599E-2</c:v>
                </c:pt>
                <c:pt idx="793">
                  <c:v>2.1414181622754502E-2</c:v>
                </c:pt>
                <c:pt idx="794">
                  <c:v>2.1412431762523599E-2</c:v>
                </c:pt>
                <c:pt idx="795">
                  <c:v>2.1412095418087002E-2</c:v>
                </c:pt>
                <c:pt idx="796">
                  <c:v>2.1414159889998501E-2</c:v>
                </c:pt>
                <c:pt idx="797">
                  <c:v>2.1427133479902601E-2</c:v>
                </c:pt>
                <c:pt idx="798">
                  <c:v>2.1577123096954001E-2</c:v>
                </c:pt>
                <c:pt idx="799">
                  <c:v>2.1413151272709301E-2</c:v>
                </c:pt>
                <c:pt idx="800">
                  <c:v>2.1411610083856499E-2</c:v>
                </c:pt>
                <c:pt idx="801">
                  <c:v>2.1423202322443501E-2</c:v>
                </c:pt>
                <c:pt idx="802">
                  <c:v>2.1411115420173901E-2</c:v>
                </c:pt>
                <c:pt idx="803">
                  <c:v>2.1409711125284701E-2</c:v>
                </c:pt>
                <c:pt idx="804">
                  <c:v>2.1479055274635301E-2</c:v>
                </c:pt>
                <c:pt idx="805">
                  <c:v>2.14051588377095E-2</c:v>
                </c:pt>
                <c:pt idx="806">
                  <c:v>2.1419425597195198E-2</c:v>
                </c:pt>
                <c:pt idx="807">
                  <c:v>2.14431490927646E-2</c:v>
                </c:pt>
                <c:pt idx="808">
                  <c:v>2.14318227782598E-2</c:v>
                </c:pt>
                <c:pt idx="809">
                  <c:v>2.14055139835913E-2</c:v>
                </c:pt>
                <c:pt idx="810">
                  <c:v>2.1407523506768E-2</c:v>
                </c:pt>
                <c:pt idx="811">
                  <c:v>2.1714805143724598E-2</c:v>
                </c:pt>
                <c:pt idx="812">
                  <c:v>2.1389046323495801E-2</c:v>
                </c:pt>
                <c:pt idx="813">
                  <c:v>2.1389102278761701E-2</c:v>
                </c:pt>
                <c:pt idx="814">
                  <c:v>2.1389102278761701E-2</c:v>
                </c:pt>
                <c:pt idx="815">
                  <c:v>2.1389027079383002E-2</c:v>
                </c:pt>
                <c:pt idx="816">
                  <c:v>2.1389302234704002E-2</c:v>
                </c:pt>
                <c:pt idx="817">
                  <c:v>2.1386146050125301E-2</c:v>
                </c:pt>
                <c:pt idx="818">
                  <c:v>2.14450602315292E-2</c:v>
                </c:pt>
                <c:pt idx="819">
                  <c:v>2.13897027581103E-2</c:v>
                </c:pt>
                <c:pt idx="820">
                  <c:v>2.1758060174282199E-2</c:v>
                </c:pt>
                <c:pt idx="821">
                  <c:v>2.1488812890185199E-2</c:v>
                </c:pt>
                <c:pt idx="822">
                  <c:v>2.1425930750093601E-2</c:v>
                </c:pt>
                <c:pt idx="823">
                  <c:v>2.13930952820247E-2</c:v>
                </c:pt>
                <c:pt idx="824">
                  <c:v>2.1384042867531001E-2</c:v>
                </c:pt>
                <c:pt idx="825">
                  <c:v>2.1379173441865799E-2</c:v>
                </c:pt>
                <c:pt idx="826">
                  <c:v>2.1424791285731801E-2</c:v>
                </c:pt>
                <c:pt idx="827">
                  <c:v>2.1378513729748701E-2</c:v>
                </c:pt>
                <c:pt idx="828">
                  <c:v>2.2683811356372399E-2</c:v>
                </c:pt>
                <c:pt idx="829">
                  <c:v>2.1349357175720299E-2</c:v>
                </c:pt>
                <c:pt idx="830">
                  <c:v>2.1390334563830299E-2</c:v>
                </c:pt>
                <c:pt idx="831">
                  <c:v>2.1346175575117299E-2</c:v>
                </c:pt>
                <c:pt idx="832">
                  <c:v>2.1346082461772099E-2</c:v>
                </c:pt>
                <c:pt idx="833">
                  <c:v>2.13565535866737E-2</c:v>
                </c:pt>
                <c:pt idx="834">
                  <c:v>2.1348667419743301E-2</c:v>
                </c:pt>
                <c:pt idx="835">
                  <c:v>2.1313612400688398E-2</c:v>
                </c:pt>
                <c:pt idx="836">
                  <c:v>2.13161166410906E-2</c:v>
                </c:pt>
                <c:pt idx="837">
                  <c:v>2.1350333351693999E-2</c:v>
                </c:pt>
                <c:pt idx="838">
                  <c:v>2.1323541559560101E-2</c:v>
                </c:pt>
                <c:pt idx="839">
                  <c:v>2.13306535776593E-2</c:v>
                </c:pt>
                <c:pt idx="840">
                  <c:v>2.1323311660972101E-2</c:v>
                </c:pt>
                <c:pt idx="841">
                  <c:v>2.1436138760508702E-2</c:v>
                </c:pt>
                <c:pt idx="842">
                  <c:v>2.1317098167591201E-2</c:v>
                </c:pt>
                <c:pt idx="843">
                  <c:v>2.1326461341173001E-2</c:v>
                </c:pt>
                <c:pt idx="844">
                  <c:v>2.3732958991918601E-2</c:v>
                </c:pt>
                <c:pt idx="845">
                  <c:v>2.1314408254804199E-2</c:v>
                </c:pt>
                <c:pt idx="846">
                  <c:v>2.1313612669942701E-2</c:v>
                </c:pt>
                <c:pt idx="847">
                  <c:v>2.1311987994089E-2</c:v>
                </c:pt>
                <c:pt idx="848">
                  <c:v>2.13120798412967E-2</c:v>
                </c:pt>
                <c:pt idx="849">
                  <c:v>2.1311987994089E-2</c:v>
                </c:pt>
                <c:pt idx="850">
                  <c:v>2.1415875891929202E-2</c:v>
                </c:pt>
                <c:pt idx="851">
                  <c:v>2.1319644947128898E-2</c:v>
                </c:pt>
                <c:pt idx="852">
                  <c:v>2.13100043015216E-2</c:v>
                </c:pt>
                <c:pt idx="853">
                  <c:v>2.1318248169910001E-2</c:v>
                </c:pt>
                <c:pt idx="854">
                  <c:v>2.1289004909876799E-2</c:v>
                </c:pt>
                <c:pt idx="855">
                  <c:v>2.1299707751428799E-2</c:v>
                </c:pt>
                <c:pt idx="856">
                  <c:v>2.1296437427974602E-2</c:v>
                </c:pt>
                <c:pt idx="857">
                  <c:v>2.13541862839467E-2</c:v>
                </c:pt>
                <c:pt idx="858">
                  <c:v>2.1418409954859101E-2</c:v>
                </c:pt>
                <c:pt idx="859">
                  <c:v>2.12906521261319E-2</c:v>
                </c:pt>
                <c:pt idx="860">
                  <c:v>2.1290902209665199E-2</c:v>
                </c:pt>
                <c:pt idx="861">
                  <c:v>2.1270239959485401E-2</c:v>
                </c:pt>
                <c:pt idx="862">
                  <c:v>2.16682569023442E-2</c:v>
                </c:pt>
                <c:pt idx="863">
                  <c:v>2.1311545378996301E-2</c:v>
                </c:pt>
                <c:pt idx="864">
                  <c:v>2.1279675551331902E-2</c:v>
                </c:pt>
                <c:pt idx="865">
                  <c:v>2.1268393080582398E-2</c:v>
                </c:pt>
                <c:pt idx="866">
                  <c:v>2.12763079139093E-2</c:v>
                </c:pt>
                <c:pt idx="867">
                  <c:v>2.13134954259947E-2</c:v>
                </c:pt>
                <c:pt idx="868">
                  <c:v>2.1268868534301301E-2</c:v>
                </c:pt>
                <c:pt idx="869">
                  <c:v>2.1255706384892499E-2</c:v>
                </c:pt>
                <c:pt idx="870">
                  <c:v>2.12562465920282E-2</c:v>
                </c:pt>
                <c:pt idx="871">
                  <c:v>2.1238645208398799E-2</c:v>
                </c:pt>
                <c:pt idx="872">
                  <c:v>2.1254076946479801E-2</c:v>
                </c:pt>
                <c:pt idx="873">
                  <c:v>2.1225747916403699E-2</c:v>
                </c:pt>
                <c:pt idx="874">
                  <c:v>2.1189042664203898E-2</c:v>
                </c:pt>
                <c:pt idx="875">
                  <c:v>2.1292062099052999E-2</c:v>
                </c:pt>
                <c:pt idx="876">
                  <c:v>2.1195832447179E-2</c:v>
                </c:pt>
                <c:pt idx="877">
                  <c:v>2.1219741513671599E-2</c:v>
                </c:pt>
                <c:pt idx="878">
                  <c:v>2.1189164320214299E-2</c:v>
                </c:pt>
                <c:pt idx="879">
                  <c:v>2.11964985468595E-2</c:v>
                </c:pt>
                <c:pt idx="880">
                  <c:v>2.1190397242808301E-2</c:v>
                </c:pt>
                <c:pt idx="881">
                  <c:v>2.1207966203981101E-2</c:v>
                </c:pt>
                <c:pt idx="882">
                  <c:v>2.1189042664203898E-2</c:v>
                </c:pt>
                <c:pt idx="883">
                  <c:v>2.1187510917711701E-2</c:v>
                </c:pt>
                <c:pt idx="884">
                  <c:v>2.11959224401706E-2</c:v>
                </c:pt>
                <c:pt idx="885">
                  <c:v>2.1202148189661499E-2</c:v>
                </c:pt>
                <c:pt idx="886">
                  <c:v>2.1182213675100401E-2</c:v>
                </c:pt>
                <c:pt idx="887">
                  <c:v>2.1170543303767098E-2</c:v>
                </c:pt>
                <c:pt idx="888">
                  <c:v>2.11647238985147E-2</c:v>
                </c:pt>
                <c:pt idx="889">
                  <c:v>2.1163969480966601E-2</c:v>
                </c:pt>
                <c:pt idx="890">
                  <c:v>2.1163969480966601E-2</c:v>
                </c:pt>
                <c:pt idx="891">
                  <c:v>2.1175097543321201E-2</c:v>
                </c:pt>
                <c:pt idx="892">
                  <c:v>2.1169690971195001E-2</c:v>
                </c:pt>
                <c:pt idx="893">
                  <c:v>2.1554056983454199E-2</c:v>
                </c:pt>
                <c:pt idx="894">
                  <c:v>2.1191349186692299E-2</c:v>
                </c:pt>
                <c:pt idx="895">
                  <c:v>2.1162904360477301E-2</c:v>
                </c:pt>
                <c:pt idx="896">
                  <c:v>2.1163738037537301E-2</c:v>
                </c:pt>
                <c:pt idx="897">
                  <c:v>2.1162904360477301E-2</c:v>
                </c:pt>
                <c:pt idx="898">
                  <c:v>2.12013208852498E-2</c:v>
                </c:pt>
                <c:pt idx="899">
                  <c:v>2.1153269145225698E-2</c:v>
                </c:pt>
                <c:pt idx="900">
                  <c:v>2.1160213868209401E-2</c:v>
                </c:pt>
                <c:pt idx="901">
                  <c:v>2.11493843073371E-2</c:v>
                </c:pt>
                <c:pt idx="902">
                  <c:v>2.1263872804965101E-2</c:v>
                </c:pt>
                <c:pt idx="903">
                  <c:v>2.11458276225664E-2</c:v>
                </c:pt>
                <c:pt idx="904">
                  <c:v>2.1146333276338102E-2</c:v>
                </c:pt>
                <c:pt idx="905">
                  <c:v>2.1145835828558699E-2</c:v>
                </c:pt>
                <c:pt idx="906">
                  <c:v>2.17193455215192E-2</c:v>
                </c:pt>
                <c:pt idx="907">
                  <c:v>2.1979423660325199E-2</c:v>
                </c:pt>
                <c:pt idx="908">
                  <c:v>2.1161542583788499E-2</c:v>
                </c:pt>
                <c:pt idx="909">
                  <c:v>2.1182191987112398E-2</c:v>
                </c:pt>
                <c:pt idx="910">
                  <c:v>2.11748728746355E-2</c:v>
                </c:pt>
                <c:pt idx="911">
                  <c:v>2.1157071991686701E-2</c:v>
                </c:pt>
                <c:pt idx="912">
                  <c:v>2.11454101631267E-2</c:v>
                </c:pt>
                <c:pt idx="913">
                  <c:v>2.1160805407717101E-2</c:v>
                </c:pt>
                <c:pt idx="914">
                  <c:v>2.11454101631267E-2</c:v>
                </c:pt>
                <c:pt idx="915">
                  <c:v>2.1321456511769098E-2</c:v>
                </c:pt>
                <c:pt idx="916">
                  <c:v>2.15062869310347E-2</c:v>
                </c:pt>
                <c:pt idx="917">
                  <c:v>2.1149400875309601E-2</c:v>
                </c:pt>
                <c:pt idx="918">
                  <c:v>2.1147035198045099E-2</c:v>
                </c:pt>
                <c:pt idx="919">
                  <c:v>2.1125566508549999E-2</c:v>
                </c:pt>
                <c:pt idx="920">
                  <c:v>2.11427681296067E-2</c:v>
                </c:pt>
                <c:pt idx="921">
                  <c:v>2.1126334547836301E-2</c:v>
                </c:pt>
                <c:pt idx="922">
                  <c:v>2.1421819603741399E-2</c:v>
                </c:pt>
                <c:pt idx="923">
                  <c:v>2.1127755302137698E-2</c:v>
                </c:pt>
                <c:pt idx="924">
                  <c:v>2.11274978174468E-2</c:v>
                </c:pt>
                <c:pt idx="925">
                  <c:v>2.1145138924336001E-2</c:v>
                </c:pt>
                <c:pt idx="926">
                  <c:v>2.12677879219011E-2</c:v>
                </c:pt>
                <c:pt idx="927">
                  <c:v>2.1124921275356E-2</c:v>
                </c:pt>
                <c:pt idx="928">
                  <c:v>2.1121193980168099E-2</c:v>
                </c:pt>
                <c:pt idx="929">
                  <c:v>2.1124040315223899E-2</c:v>
                </c:pt>
                <c:pt idx="930">
                  <c:v>2.1120900620789099E-2</c:v>
                </c:pt>
                <c:pt idx="931">
                  <c:v>2.1100124130974399E-2</c:v>
                </c:pt>
                <c:pt idx="932">
                  <c:v>2.13536285580961E-2</c:v>
                </c:pt>
                <c:pt idx="933">
                  <c:v>2.1160764207716301E-2</c:v>
                </c:pt>
                <c:pt idx="934">
                  <c:v>2.1172160950058E-2</c:v>
                </c:pt>
                <c:pt idx="935">
                  <c:v>2.1100115339806599E-2</c:v>
                </c:pt>
                <c:pt idx="936">
                  <c:v>2.1099846561774899E-2</c:v>
                </c:pt>
                <c:pt idx="937">
                  <c:v>2.1110634675704398E-2</c:v>
                </c:pt>
                <c:pt idx="938">
                  <c:v>2.11668244909697E-2</c:v>
                </c:pt>
                <c:pt idx="939">
                  <c:v>2.11166276478492E-2</c:v>
                </c:pt>
                <c:pt idx="940">
                  <c:v>2.1095157397880399E-2</c:v>
                </c:pt>
                <c:pt idx="941">
                  <c:v>2.1100318017646301E-2</c:v>
                </c:pt>
                <c:pt idx="942">
                  <c:v>2.1126365204897302E-2</c:v>
                </c:pt>
                <c:pt idx="943">
                  <c:v>2.1109614478972898E-2</c:v>
                </c:pt>
                <c:pt idx="944">
                  <c:v>2.47100811996082E-2</c:v>
                </c:pt>
                <c:pt idx="945">
                  <c:v>2.11142515944257E-2</c:v>
                </c:pt>
                <c:pt idx="946">
                  <c:v>2.1113633256700799E-2</c:v>
                </c:pt>
                <c:pt idx="947">
                  <c:v>2.11120486115586E-2</c:v>
                </c:pt>
                <c:pt idx="948">
                  <c:v>2.1111375185044801E-2</c:v>
                </c:pt>
                <c:pt idx="949">
                  <c:v>2.1246907042889202E-2</c:v>
                </c:pt>
                <c:pt idx="950">
                  <c:v>2.1110471657413001E-2</c:v>
                </c:pt>
                <c:pt idx="951">
                  <c:v>2.1096907952722802E-2</c:v>
                </c:pt>
                <c:pt idx="952">
                  <c:v>2.1087015907992099E-2</c:v>
                </c:pt>
                <c:pt idx="953">
                  <c:v>2.1106238249343899E-2</c:v>
                </c:pt>
                <c:pt idx="954">
                  <c:v>2.10840406629383E-2</c:v>
                </c:pt>
                <c:pt idx="955">
                  <c:v>2.1240841295967101E-2</c:v>
                </c:pt>
                <c:pt idx="956">
                  <c:v>2.15090472705044E-2</c:v>
                </c:pt>
                <c:pt idx="957">
                  <c:v>2.1080192469403399E-2</c:v>
                </c:pt>
                <c:pt idx="958">
                  <c:v>2.1092803766395898E-2</c:v>
                </c:pt>
                <c:pt idx="959">
                  <c:v>2.10803747756209E-2</c:v>
                </c:pt>
                <c:pt idx="960">
                  <c:v>2.1099060669090501E-2</c:v>
                </c:pt>
                <c:pt idx="961">
                  <c:v>2.11074110359518E-2</c:v>
                </c:pt>
                <c:pt idx="962">
                  <c:v>2.1058355206522598E-2</c:v>
                </c:pt>
                <c:pt idx="963">
                  <c:v>2.11447579304078E-2</c:v>
                </c:pt>
                <c:pt idx="964">
                  <c:v>2.1046445589050101E-2</c:v>
                </c:pt>
                <c:pt idx="965">
                  <c:v>2.1046344056932301E-2</c:v>
                </c:pt>
                <c:pt idx="966">
                  <c:v>2.1031662051834699E-2</c:v>
                </c:pt>
                <c:pt idx="967">
                  <c:v>2.1491274179340599E-2</c:v>
                </c:pt>
                <c:pt idx="968">
                  <c:v>2.1029991534030502E-2</c:v>
                </c:pt>
                <c:pt idx="969">
                  <c:v>2.46076443501748E-2</c:v>
                </c:pt>
                <c:pt idx="970">
                  <c:v>2.1161483515620201E-2</c:v>
                </c:pt>
                <c:pt idx="971">
                  <c:v>2.1023532626179401E-2</c:v>
                </c:pt>
                <c:pt idx="972">
                  <c:v>2.1018248659031E-2</c:v>
                </c:pt>
                <c:pt idx="973">
                  <c:v>2.10069945890922E-2</c:v>
                </c:pt>
                <c:pt idx="974">
                  <c:v>2.1014537088919E-2</c:v>
                </c:pt>
                <c:pt idx="975">
                  <c:v>2.1007287848440599E-2</c:v>
                </c:pt>
                <c:pt idx="976">
                  <c:v>2.1027659288297501E-2</c:v>
                </c:pt>
                <c:pt idx="977">
                  <c:v>2.10364325609507E-2</c:v>
                </c:pt>
                <c:pt idx="978">
                  <c:v>2.10071569890109E-2</c:v>
                </c:pt>
                <c:pt idx="979">
                  <c:v>2.09949977644826E-2</c:v>
                </c:pt>
                <c:pt idx="980">
                  <c:v>2.0995236259168101E-2</c:v>
                </c:pt>
                <c:pt idx="981">
                  <c:v>2.0995419488407E-2</c:v>
                </c:pt>
                <c:pt idx="982">
                  <c:v>2.1083760114082899E-2</c:v>
                </c:pt>
                <c:pt idx="983">
                  <c:v>2.1082995216704901E-2</c:v>
                </c:pt>
                <c:pt idx="984">
                  <c:v>2.0996182963545301E-2</c:v>
                </c:pt>
                <c:pt idx="985">
                  <c:v>2.10788292125705E-2</c:v>
                </c:pt>
                <c:pt idx="986">
                  <c:v>2.1001843888369801E-2</c:v>
                </c:pt>
                <c:pt idx="987">
                  <c:v>2.1073303428256501E-2</c:v>
                </c:pt>
                <c:pt idx="988">
                  <c:v>2.09955358876955E-2</c:v>
                </c:pt>
                <c:pt idx="989">
                  <c:v>2.0990677136671899E-2</c:v>
                </c:pt>
                <c:pt idx="990">
                  <c:v>2.10194533058994E-2</c:v>
                </c:pt>
                <c:pt idx="991">
                  <c:v>2.1030327683476999E-2</c:v>
                </c:pt>
                <c:pt idx="992">
                  <c:v>2.09945369982916E-2</c:v>
                </c:pt>
                <c:pt idx="993">
                  <c:v>2.0992548400388202E-2</c:v>
                </c:pt>
                <c:pt idx="994">
                  <c:v>2.0978260366839301E-2</c:v>
                </c:pt>
                <c:pt idx="995">
                  <c:v>2.10350887609871E-2</c:v>
                </c:pt>
                <c:pt idx="996">
                  <c:v>2.0976144848925401E-2</c:v>
                </c:pt>
                <c:pt idx="997">
                  <c:v>2.1000555909047199E-2</c:v>
                </c:pt>
                <c:pt idx="998">
                  <c:v>2.0986638312406301E-2</c:v>
                </c:pt>
                <c:pt idx="999">
                  <c:v>2.09696029431394E-2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B7-46B3-86F4-72AED872E076}"/>
            </c:ext>
          </c:extLst>
        </c:ser>
        <c:ser>
          <c:idx val="2"/>
          <c:order val="2"/>
          <c:tx>
            <c:strRef>
              <c:f>Adult_SAT_CR_Results!$J$1</c:f>
              <c:strCache>
                <c:ptCount val="1"/>
                <c:pt idx="0">
                  <c:v>CR 0.5 Test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Adult_SAT_CR_Results!$J$2:$J$1001</c:f>
              <c:numCache>
                <c:formatCode>General</c:formatCode>
                <c:ptCount val="1000"/>
                <c:pt idx="0">
                  <c:v>4.6431024567864403E-2</c:v>
                </c:pt>
                <c:pt idx="1">
                  <c:v>4.7724415108552798E-2</c:v>
                </c:pt>
                <c:pt idx="2">
                  <c:v>4.7698645112544701E-2</c:v>
                </c:pt>
                <c:pt idx="3">
                  <c:v>4.4922188142262301E-2</c:v>
                </c:pt>
                <c:pt idx="4">
                  <c:v>4.4599582759414703E-2</c:v>
                </c:pt>
                <c:pt idx="5">
                  <c:v>4.3277149901336E-2</c:v>
                </c:pt>
                <c:pt idx="6">
                  <c:v>4.2899664218320699E-2</c:v>
                </c:pt>
                <c:pt idx="7">
                  <c:v>4.2868723251572101E-2</c:v>
                </c:pt>
                <c:pt idx="8">
                  <c:v>4.2890653891552097E-2</c:v>
                </c:pt>
                <c:pt idx="9">
                  <c:v>4.2894243349138703E-2</c:v>
                </c:pt>
                <c:pt idx="10">
                  <c:v>4.28834604940736E-2</c:v>
                </c:pt>
                <c:pt idx="11">
                  <c:v>4.28834604940736E-2</c:v>
                </c:pt>
                <c:pt idx="12">
                  <c:v>4.1946904363396001E-2</c:v>
                </c:pt>
                <c:pt idx="13">
                  <c:v>4.1325379109185302E-2</c:v>
                </c:pt>
                <c:pt idx="14">
                  <c:v>4.1489544383237202E-2</c:v>
                </c:pt>
                <c:pt idx="15">
                  <c:v>4.1804631379789597E-2</c:v>
                </c:pt>
                <c:pt idx="16">
                  <c:v>4.1662896872329797E-2</c:v>
                </c:pt>
                <c:pt idx="17">
                  <c:v>4.1662441537565403E-2</c:v>
                </c:pt>
                <c:pt idx="18">
                  <c:v>4.1662441537565403E-2</c:v>
                </c:pt>
                <c:pt idx="19">
                  <c:v>4.1490389614052103E-2</c:v>
                </c:pt>
                <c:pt idx="20">
                  <c:v>4.1480236997090303E-2</c:v>
                </c:pt>
                <c:pt idx="21">
                  <c:v>4.1450913727416099E-2</c:v>
                </c:pt>
                <c:pt idx="22">
                  <c:v>4.0470827820413502E-2</c:v>
                </c:pt>
                <c:pt idx="23">
                  <c:v>4.2013319481675297E-2</c:v>
                </c:pt>
                <c:pt idx="24">
                  <c:v>4.2013319481675297E-2</c:v>
                </c:pt>
                <c:pt idx="25">
                  <c:v>4.2230375011270901E-2</c:v>
                </c:pt>
                <c:pt idx="26">
                  <c:v>4.2806917989593997E-2</c:v>
                </c:pt>
                <c:pt idx="27">
                  <c:v>4.1502913362883899E-2</c:v>
                </c:pt>
                <c:pt idx="28">
                  <c:v>4.1502913362883899E-2</c:v>
                </c:pt>
                <c:pt idx="29">
                  <c:v>4.1620085312331898E-2</c:v>
                </c:pt>
                <c:pt idx="30">
                  <c:v>4.1580052244749401E-2</c:v>
                </c:pt>
                <c:pt idx="31">
                  <c:v>4.1841424630329603E-2</c:v>
                </c:pt>
                <c:pt idx="32">
                  <c:v>4.1873582068612199E-2</c:v>
                </c:pt>
                <c:pt idx="33">
                  <c:v>4.2535187640054997E-2</c:v>
                </c:pt>
                <c:pt idx="34">
                  <c:v>4.4151535840808803E-2</c:v>
                </c:pt>
                <c:pt idx="35">
                  <c:v>4.4089259171860698E-2</c:v>
                </c:pt>
                <c:pt idx="36">
                  <c:v>4.3274044930351398E-2</c:v>
                </c:pt>
                <c:pt idx="37">
                  <c:v>4.1729109693622202E-2</c:v>
                </c:pt>
                <c:pt idx="38">
                  <c:v>4.1750461594596298E-2</c:v>
                </c:pt>
                <c:pt idx="39">
                  <c:v>3.9848295728850902E-2</c:v>
                </c:pt>
                <c:pt idx="40">
                  <c:v>3.9657045134468598E-2</c:v>
                </c:pt>
                <c:pt idx="41">
                  <c:v>3.9578407074421597E-2</c:v>
                </c:pt>
                <c:pt idx="42">
                  <c:v>3.9617868650929297E-2</c:v>
                </c:pt>
                <c:pt idx="43">
                  <c:v>3.9623179759689597E-2</c:v>
                </c:pt>
                <c:pt idx="44">
                  <c:v>4.0085857743926902E-2</c:v>
                </c:pt>
                <c:pt idx="45">
                  <c:v>4.0064977513420898E-2</c:v>
                </c:pt>
                <c:pt idx="46">
                  <c:v>3.9434607762338703E-2</c:v>
                </c:pt>
                <c:pt idx="47">
                  <c:v>3.9517773410261102E-2</c:v>
                </c:pt>
                <c:pt idx="48">
                  <c:v>3.9906836134315699E-2</c:v>
                </c:pt>
                <c:pt idx="49">
                  <c:v>3.9927212005152E-2</c:v>
                </c:pt>
                <c:pt idx="50">
                  <c:v>4.0052048124294103E-2</c:v>
                </c:pt>
                <c:pt idx="51">
                  <c:v>4.0002129442088398E-2</c:v>
                </c:pt>
                <c:pt idx="52">
                  <c:v>3.9807949269901E-2</c:v>
                </c:pt>
                <c:pt idx="53">
                  <c:v>4.0280318739903502E-2</c:v>
                </c:pt>
                <c:pt idx="54">
                  <c:v>4.0658587389440198E-2</c:v>
                </c:pt>
                <c:pt idx="55">
                  <c:v>4.0573839512664203E-2</c:v>
                </c:pt>
                <c:pt idx="56">
                  <c:v>4.0549905456255399E-2</c:v>
                </c:pt>
                <c:pt idx="57">
                  <c:v>4.0566002825411999E-2</c:v>
                </c:pt>
                <c:pt idx="58">
                  <c:v>4.0973997432608301E-2</c:v>
                </c:pt>
                <c:pt idx="59">
                  <c:v>4.0801040923113402E-2</c:v>
                </c:pt>
                <c:pt idx="60">
                  <c:v>4.0212793570861702E-2</c:v>
                </c:pt>
                <c:pt idx="61">
                  <c:v>4.0331778925481697E-2</c:v>
                </c:pt>
                <c:pt idx="62">
                  <c:v>4.0493160326354201E-2</c:v>
                </c:pt>
                <c:pt idx="63">
                  <c:v>4.02958900996307E-2</c:v>
                </c:pt>
                <c:pt idx="64">
                  <c:v>3.9654597148158902E-2</c:v>
                </c:pt>
                <c:pt idx="65">
                  <c:v>3.9749717666055999E-2</c:v>
                </c:pt>
                <c:pt idx="66">
                  <c:v>3.9613352858150597E-2</c:v>
                </c:pt>
                <c:pt idx="67">
                  <c:v>3.9597477801599099E-2</c:v>
                </c:pt>
                <c:pt idx="68">
                  <c:v>3.9899725341864603E-2</c:v>
                </c:pt>
                <c:pt idx="69">
                  <c:v>3.9611476611206203E-2</c:v>
                </c:pt>
                <c:pt idx="70">
                  <c:v>3.9602092736471799E-2</c:v>
                </c:pt>
                <c:pt idx="71">
                  <c:v>3.98977992216119E-2</c:v>
                </c:pt>
                <c:pt idx="72">
                  <c:v>3.84016621599335E-2</c:v>
                </c:pt>
                <c:pt idx="73">
                  <c:v>3.8547876852513603E-2</c:v>
                </c:pt>
                <c:pt idx="74">
                  <c:v>3.8323415627959399E-2</c:v>
                </c:pt>
                <c:pt idx="75">
                  <c:v>3.8345993817009899E-2</c:v>
                </c:pt>
                <c:pt idx="76">
                  <c:v>3.8339724096033097E-2</c:v>
                </c:pt>
                <c:pt idx="77">
                  <c:v>3.9765940387285002E-2</c:v>
                </c:pt>
                <c:pt idx="78">
                  <c:v>3.8322690158969601E-2</c:v>
                </c:pt>
                <c:pt idx="79">
                  <c:v>3.8930242008403101E-2</c:v>
                </c:pt>
                <c:pt idx="80">
                  <c:v>3.8113086943952303E-2</c:v>
                </c:pt>
                <c:pt idx="81">
                  <c:v>3.80536766355015E-2</c:v>
                </c:pt>
                <c:pt idx="82">
                  <c:v>3.7996782448555699E-2</c:v>
                </c:pt>
                <c:pt idx="83">
                  <c:v>3.7648951645579201E-2</c:v>
                </c:pt>
                <c:pt idx="84">
                  <c:v>3.75303317200993E-2</c:v>
                </c:pt>
                <c:pt idx="85">
                  <c:v>3.6768722000937802E-2</c:v>
                </c:pt>
                <c:pt idx="86">
                  <c:v>3.6768641707256002E-2</c:v>
                </c:pt>
                <c:pt idx="87">
                  <c:v>3.7832447239679802E-2</c:v>
                </c:pt>
                <c:pt idx="88">
                  <c:v>3.6308322758825097E-2</c:v>
                </c:pt>
                <c:pt idx="89">
                  <c:v>3.6643208773042897E-2</c:v>
                </c:pt>
                <c:pt idx="90">
                  <c:v>3.62590090684939E-2</c:v>
                </c:pt>
                <c:pt idx="91">
                  <c:v>3.5734363749024799E-2</c:v>
                </c:pt>
                <c:pt idx="92">
                  <c:v>3.5578446484188501E-2</c:v>
                </c:pt>
                <c:pt idx="93">
                  <c:v>3.5456962525316597E-2</c:v>
                </c:pt>
                <c:pt idx="94">
                  <c:v>3.5453311078875997E-2</c:v>
                </c:pt>
                <c:pt idx="95">
                  <c:v>3.4293215692010597E-2</c:v>
                </c:pt>
                <c:pt idx="96">
                  <c:v>3.3620900049523901E-2</c:v>
                </c:pt>
                <c:pt idx="97">
                  <c:v>3.3124974535437397E-2</c:v>
                </c:pt>
                <c:pt idx="98">
                  <c:v>3.3139120235069798E-2</c:v>
                </c:pt>
                <c:pt idx="99">
                  <c:v>3.2683612189663903E-2</c:v>
                </c:pt>
                <c:pt idx="100">
                  <c:v>3.2688848117803003E-2</c:v>
                </c:pt>
                <c:pt idx="101">
                  <c:v>3.2675134352261097E-2</c:v>
                </c:pt>
                <c:pt idx="102">
                  <c:v>3.3385770596215197E-2</c:v>
                </c:pt>
                <c:pt idx="103">
                  <c:v>3.2753407852114898E-2</c:v>
                </c:pt>
                <c:pt idx="104">
                  <c:v>3.2574818266676499E-2</c:v>
                </c:pt>
                <c:pt idx="105">
                  <c:v>3.2344983468887298E-2</c:v>
                </c:pt>
                <c:pt idx="106">
                  <c:v>3.2028713129573699E-2</c:v>
                </c:pt>
                <c:pt idx="107">
                  <c:v>3.1885082803692899E-2</c:v>
                </c:pt>
                <c:pt idx="108">
                  <c:v>3.1962670808625901E-2</c:v>
                </c:pt>
                <c:pt idx="109">
                  <c:v>3.2045571384221497E-2</c:v>
                </c:pt>
                <c:pt idx="110">
                  <c:v>3.1717919252028798E-2</c:v>
                </c:pt>
                <c:pt idx="111">
                  <c:v>3.21850540198102E-2</c:v>
                </c:pt>
                <c:pt idx="112">
                  <c:v>3.1644954280373103E-2</c:v>
                </c:pt>
                <c:pt idx="113">
                  <c:v>3.1645083715394901E-2</c:v>
                </c:pt>
                <c:pt idx="114">
                  <c:v>3.17048222912251E-2</c:v>
                </c:pt>
                <c:pt idx="115">
                  <c:v>3.1668329152965302E-2</c:v>
                </c:pt>
                <c:pt idx="116">
                  <c:v>3.1616402943708197E-2</c:v>
                </c:pt>
                <c:pt idx="117">
                  <c:v>3.1750765668877502E-2</c:v>
                </c:pt>
                <c:pt idx="118">
                  <c:v>3.16607391294281E-2</c:v>
                </c:pt>
                <c:pt idx="119">
                  <c:v>3.16566404800614E-2</c:v>
                </c:pt>
                <c:pt idx="120">
                  <c:v>3.16093713935627E-2</c:v>
                </c:pt>
                <c:pt idx="121">
                  <c:v>3.10506331760893E-2</c:v>
                </c:pt>
                <c:pt idx="122">
                  <c:v>3.1079693023138701E-2</c:v>
                </c:pt>
                <c:pt idx="123">
                  <c:v>3.10093323055541E-2</c:v>
                </c:pt>
                <c:pt idx="124">
                  <c:v>3.1041483155230601E-2</c:v>
                </c:pt>
                <c:pt idx="125">
                  <c:v>3.0983119778273199E-2</c:v>
                </c:pt>
                <c:pt idx="126">
                  <c:v>3.1065280417602498E-2</c:v>
                </c:pt>
                <c:pt idx="127">
                  <c:v>3.0876283935142301E-2</c:v>
                </c:pt>
                <c:pt idx="128">
                  <c:v>3.08808397410506E-2</c:v>
                </c:pt>
                <c:pt idx="129">
                  <c:v>3.31185305003154E-2</c:v>
                </c:pt>
                <c:pt idx="130">
                  <c:v>3.0872617693807398E-2</c:v>
                </c:pt>
                <c:pt idx="131">
                  <c:v>3.11496232626177E-2</c:v>
                </c:pt>
                <c:pt idx="132">
                  <c:v>3.0958935184887001E-2</c:v>
                </c:pt>
                <c:pt idx="133">
                  <c:v>3.08490880658868E-2</c:v>
                </c:pt>
                <c:pt idx="134">
                  <c:v>3.0861113911287499E-2</c:v>
                </c:pt>
                <c:pt idx="135">
                  <c:v>3.0854128169039999E-2</c:v>
                </c:pt>
                <c:pt idx="136">
                  <c:v>3.2593705057097598E-2</c:v>
                </c:pt>
                <c:pt idx="137">
                  <c:v>3.0774229498135301E-2</c:v>
                </c:pt>
                <c:pt idx="138">
                  <c:v>3.1011422389329399E-2</c:v>
                </c:pt>
                <c:pt idx="139">
                  <c:v>3.03388542322072E-2</c:v>
                </c:pt>
                <c:pt idx="140">
                  <c:v>3.0344882410816201E-2</c:v>
                </c:pt>
                <c:pt idx="141">
                  <c:v>3.03388542322072E-2</c:v>
                </c:pt>
                <c:pt idx="142">
                  <c:v>3.0600919743081802E-2</c:v>
                </c:pt>
                <c:pt idx="143">
                  <c:v>3.0292567913634699E-2</c:v>
                </c:pt>
                <c:pt idx="144">
                  <c:v>3.0487613289561899E-2</c:v>
                </c:pt>
                <c:pt idx="145">
                  <c:v>3.0299606223245699E-2</c:v>
                </c:pt>
                <c:pt idx="146">
                  <c:v>3.0315734424688101E-2</c:v>
                </c:pt>
                <c:pt idx="147">
                  <c:v>3.0285599356464701E-2</c:v>
                </c:pt>
                <c:pt idx="148">
                  <c:v>3.0232539522635399E-2</c:v>
                </c:pt>
                <c:pt idx="149">
                  <c:v>3.0213565484279101E-2</c:v>
                </c:pt>
                <c:pt idx="150">
                  <c:v>3.02100459459827E-2</c:v>
                </c:pt>
                <c:pt idx="151">
                  <c:v>3.0363481866341899E-2</c:v>
                </c:pt>
                <c:pt idx="152">
                  <c:v>3.0209373936167301E-2</c:v>
                </c:pt>
                <c:pt idx="153">
                  <c:v>3.0133408460254099E-2</c:v>
                </c:pt>
                <c:pt idx="154">
                  <c:v>3.0098922693301701E-2</c:v>
                </c:pt>
                <c:pt idx="155">
                  <c:v>3.0103012098096599E-2</c:v>
                </c:pt>
                <c:pt idx="156">
                  <c:v>3.0112036490545301E-2</c:v>
                </c:pt>
                <c:pt idx="157">
                  <c:v>3.0100588720129998E-2</c:v>
                </c:pt>
                <c:pt idx="158">
                  <c:v>3.0133184955654799E-2</c:v>
                </c:pt>
                <c:pt idx="159">
                  <c:v>3.0072043058368799E-2</c:v>
                </c:pt>
                <c:pt idx="160">
                  <c:v>3.0080355559493701E-2</c:v>
                </c:pt>
                <c:pt idx="161">
                  <c:v>3.0072043058368799E-2</c:v>
                </c:pt>
                <c:pt idx="162">
                  <c:v>3.0025584960904999E-2</c:v>
                </c:pt>
                <c:pt idx="163">
                  <c:v>3.01612513828553E-2</c:v>
                </c:pt>
                <c:pt idx="164">
                  <c:v>3.0189555937528902E-2</c:v>
                </c:pt>
                <c:pt idx="165">
                  <c:v>3.0026576574877901E-2</c:v>
                </c:pt>
                <c:pt idx="166">
                  <c:v>3.00854251312585E-2</c:v>
                </c:pt>
                <c:pt idx="167">
                  <c:v>3.00757014832558E-2</c:v>
                </c:pt>
                <c:pt idx="168">
                  <c:v>3.0031123162129299E-2</c:v>
                </c:pt>
                <c:pt idx="169">
                  <c:v>3.00243883729121E-2</c:v>
                </c:pt>
                <c:pt idx="170">
                  <c:v>2.9993867575953001E-2</c:v>
                </c:pt>
                <c:pt idx="171">
                  <c:v>2.9993867575953001E-2</c:v>
                </c:pt>
                <c:pt idx="172">
                  <c:v>3.0004046290388799E-2</c:v>
                </c:pt>
                <c:pt idx="173">
                  <c:v>2.9789435253061401E-2</c:v>
                </c:pt>
                <c:pt idx="174">
                  <c:v>2.98021156119254E-2</c:v>
                </c:pt>
                <c:pt idx="175">
                  <c:v>2.9667087639777798E-2</c:v>
                </c:pt>
                <c:pt idx="176">
                  <c:v>2.9774166132204401E-2</c:v>
                </c:pt>
                <c:pt idx="177">
                  <c:v>2.96715928617261E-2</c:v>
                </c:pt>
                <c:pt idx="178">
                  <c:v>2.96469061015774E-2</c:v>
                </c:pt>
                <c:pt idx="179">
                  <c:v>2.9616331866096898E-2</c:v>
                </c:pt>
                <c:pt idx="180">
                  <c:v>2.99338020729382E-2</c:v>
                </c:pt>
                <c:pt idx="181">
                  <c:v>2.93588561951722E-2</c:v>
                </c:pt>
                <c:pt idx="182">
                  <c:v>2.9285861706809999E-2</c:v>
                </c:pt>
                <c:pt idx="183">
                  <c:v>2.9249491770559501E-2</c:v>
                </c:pt>
                <c:pt idx="184">
                  <c:v>2.9325697686193499E-2</c:v>
                </c:pt>
                <c:pt idx="185">
                  <c:v>2.9200044459758299E-2</c:v>
                </c:pt>
                <c:pt idx="186">
                  <c:v>2.92927486588123E-2</c:v>
                </c:pt>
                <c:pt idx="187">
                  <c:v>2.9141441898930202E-2</c:v>
                </c:pt>
                <c:pt idx="188">
                  <c:v>2.9141441898930202E-2</c:v>
                </c:pt>
                <c:pt idx="189">
                  <c:v>2.9039003980086402E-2</c:v>
                </c:pt>
                <c:pt idx="190">
                  <c:v>2.9451558276023498E-2</c:v>
                </c:pt>
                <c:pt idx="191">
                  <c:v>2.9108421350071401E-2</c:v>
                </c:pt>
                <c:pt idx="192">
                  <c:v>2.90703276018974E-2</c:v>
                </c:pt>
                <c:pt idx="193">
                  <c:v>2.9036836809179799E-2</c:v>
                </c:pt>
                <c:pt idx="194">
                  <c:v>2.9036836809179799E-2</c:v>
                </c:pt>
                <c:pt idx="195">
                  <c:v>2.8975914049531499E-2</c:v>
                </c:pt>
                <c:pt idx="196">
                  <c:v>2.8956249223020501E-2</c:v>
                </c:pt>
                <c:pt idx="197">
                  <c:v>2.8926323689245002E-2</c:v>
                </c:pt>
                <c:pt idx="198">
                  <c:v>2.8922501342471599E-2</c:v>
                </c:pt>
                <c:pt idx="199">
                  <c:v>2.8903119945234201E-2</c:v>
                </c:pt>
                <c:pt idx="200">
                  <c:v>2.8905760454960801E-2</c:v>
                </c:pt>
                <c:pt idx="201">
                  <c:v>2.8875588521503199E-2</c:v>
                </c:pt>
                <c:pt idx="202">
                  <c:v>2.8893231897318201E-2</c:v>
                </c:pt>
                <c:pt idx="203">
                  <c:v>2.7816817397849102E-2</c:v>
                </c:pt>
                <c:pt idx="204">
                  <c:v>2.7819131923042799E-2</c:v>
                </c:pt>
                <c:pt idx="205">
                  <c:v>2.7817393779468801E-2</c:v>
                </c:pt>
                <c:pt idx="206">
                  <c:v>2.7818251405174601E-2</c:v>
                </c:pt>
                <c:pt idx="207">
                  <c:v>2.7816125698389399E-2</c:v>
                </c:pt>
                <c:pt idx="208">
                  <c:v>2.78389130320503E-2</c:v>
                </c:pt>
                <c:pt idx="209">
                  <c:v>2.7824020436049202E-2</c:v>
                </c:pt>
                <c:pt idx="210">
                  <c:v>2.7824793328084001E-2</c:v>
                </c:pt>
                <c:pt idx="211">
                  <c:v>2.7815863268117701E-2</c:v>
                </c:pt>
                <c:pt idx="212">
                  <c:v>2.7813766068245E-2</c:v>
                </c:pt>
                <c:pt idx="213">
                  <c:v>2.7816473841782E-2</c:v>
                </c:pt>
                <c:pt idx="214">
                  <c:v>2.7819604752849E-2</c:v>
                </c:pt>
                <c:pt idx="215">
                  <c:v>2.7824750162408499E-2</c:v>
                </c:pt>
                <c:pt idx="216">
                  <c:v>2.7815300564287999E-2</c:v>
                </c:pt>
                <c:pt idx="217">
                  <c:v>2.7809978899865199E-2</c:v>
                </c:pt>
                <c:pt idx="218">
                  <c:v>2.7807230530098901E-2</c:v>
                </c:pt>
                <c:pt idx="219">
                  <c:v>2.7830478251465101E-2</c:v>
                </c:pt>
                <c:pt idx="220">
                  <c:v>2.7811005360540399E-2</c:v>
                </c:pt>
                <c:pt idx="221">
                  <c:v>2.7745592727776498E-2</c:v>
                </c:pt>
                <c:pt idx="222">
                  <c:v>2.7742820937964801E-2</c:v>
                </c:pt>
                <c:pt idx="223">
                  <c:v>2.7732823030421301E-2</c:v>
                </c:pt>
                <c:pt idx="224">
                  <c:v>2.7705131172881599E-2</c:v>
                </c:pt>
                <c:pt idx="225">
                  <c:v>2.7708207132827501E-2</c:v>
                </c:pt>
                <c:pt idx="226">
                  <c:v>2.7705131172881599E-2</c:v>
                </c:pt>
                <c:pt idx="227">
                  <c:v>2.76327171843012E-2</c:v>
                </c:pt>
                <c:pt idx="228">
                  <c:v>2.7659363617093102E-2</c:v>
                </c:pt>
                <c:pt idx="229">
                  <c:v>2.7632345304862398E-2</c:v>
                </c:pt>
                <c:pt idx="230">
                  <c:v>2.76205267351506E-2</c:v>
                </c:pt>
                <c:pt idx="231">
                  <c:v>2.75841995019936E-2</c:v>
                </c:pt>
                <c:pt idx="232">
                  <c:v>2.75835005932068E-2</c:v>
                </c:pt>
                <c:pt idx="233">
                  <c:v>2.75841995019936E-2</c:v>
                </c:pt>
                <c:pt idx="234">
                  <c:v>2.76163161505192E-2</c:v>
                </c:pt>
                <c:pt idx="235">
                  <c:v>2.7584368216357201E-2</c:v>
                </c:pt>
                <c:pt idx="236">
                  <c:v>2.7584331451134401E-2</c:v>
                </c:pt>
                <c:pt idx="237">
                  <c:v>2.7710257513242902E-2</c:v>
                </c:pt>
                <c:pt idx="238">
                  <c:v>2.75867880481056E-2</c:v>
                </c:pt>
                <c:pt idx="239">
                  <c:v>2.7492094342833701E-2</c:v>
                </c:pt>
                <c:pt idx="240">
                  <c:v>2.7533028380717799E-2</c:v>
                </c:pt>
                <c:pt idx="241">
                  <c:v>2.74789801811436E-2</c:v>
                </c:pt>
                <c:pt idx="242">
                  <c:v>2.7502923484201101E-2</c:v>
                </c:pt>
                <c:pt idx="243">
                  <c:v>2.74844691729456E-2</c:v>
                </c:pt>
                <c:pt idx="244">
                  <c:v>2.7448895777334201E-2</c:v>
                </c:pt>
                <c:pt idx="245">
                  <c:v>2.7436936720934901E-2</c:v>
                </c:pt>
                <c:pt idx="246">
                  <c:v>2.7433210980698699E-2</c:v>
                </c:pt>
                <c:pt idx="247">
                  <c:v>2.7433235065020298E-2</c:v>
                </c:pt>
                <c:pt idx="248">
                  <c:v>2.7416933774469E-2</c:v>
                </c:pt>
                <c:pt idx="249">
                  <c:v>2.74017583455664E-2</c:v>
                </c:pt>
                <c:pt idx="250">
                  <c:v>2.74587875432027E-2</c:v>
                </c:pt>
                <c:pt idx="251">
                  <c:v>2.7407424026980601E-2</c:v>
                </c:pt>
                <c:pt idx="252">
                  <c:v>2.7397678834008499E-2</c:v>
                </c:pt>
                <c:pt idx="253">
                  <c:v>2.74067357205534E-2</c:v>
                </c:pt>
                <c:pt idx="254">
                  <c:v>2.7402197674500799E-2</c:v>
                </c:pt>
                <c:pt idx="255">
                  <c:v>2.7393050976105799E-2</c:v>
                </c:pt>
                <c:pt idx="256">
                  <c:v>2.7398737264193802E-2</c:v>
                </c:pt>
                <c:pt idx="257">
                  <c:v>2.7393951586543501E-2</c:v>
                </c:pt>
                <c:pt idx="258">
                  <c:v>2.73891234080373E-2</c:v>
                </c:pt>
                <c:pt idx="259">
                  <c:v>2.7387276592463601E-2</c:v>
                </c:pt>
                <c:pt idx="260">
                  <c:v>2.7416947411872099E-2</c:v>
                </c:pt>
                <c:pt idx="261">
                  <c:v>2.7362930328992601E-2</c:v>
                </c:pt>
                <c:pt idx="262">
                  <c:v>2.7398957063032001E-2</c:v>
                </c:pt>
                <c:pt idx="263">
                  <c:v>2.7367433800950199E-2</c:v>
                </c:pt>
                <c:pt idx="264">
                  <c:v>2.7361129063562899E-2</c:v>
                </c:pt>
                <c:pt idx="265">
                  <c:v>2.7370590579369899E-2</c:v>
                </c:pt>
                <c:pt idx="266">
                  <c:v>2.73560258983786E-2</c:v>
                </c:pt>
                <c:pt idx="267">
                  <c:v>2.7358411314219601E-2</c:v>
                </c:pt>
                <c:pt idx="268">
                  <c:v>2.7327312029659299E-2</c:v>
                </c:pt>
                <c:pt idx="269">
                  <c:v>2.7328035599425801E-2</c:v>
                </c:pt>
                <c:pt idx="270">
                  <c:v>2.74585544574312E-2</c:v>
                </c:pt>
                <c:pt idx="271">
                  <c:v>2.7319317167916999E-2</c:v>
                </c:pt>
                <c:pt idx="272">
                  <c:v>2.7367132364748699E-2</c:v>
                </c:pt>
                <c:pt idx="273">
                  <c:v>2.7319512582872699E-2</c:v>
                </c:pt>
                <c:pt idx="274">
                  <c:v>2.7311818881538701E-2</c:v>
                </c:pt>
                <c:pt idx="275">
                  <c:v>2.7310312435197701E-2</c:v>
                </c:pt>
                <c:pt idx="276">
                  <c:v>2.7310312435197701E-2</c:v>
                </c:pt>
                <c:pt idx="277">
                  <c:v>2.7309182301517999E-2</c:v>
                </c:pt>
                <c:pt idx="278">
                  <c:v>2.73070755484047E-2</c:v>
                </c:pt>
                <c:pt idx="279">
                  <c:v>2.72474360983763E-2</c:v>
                </c:pt>
                <c:pt idx="280">
                  <c:v>2.7247908332489801E-2</c:v>
                </c:pt>
                <c:pt idx="281">
                  <c:v>2.7250099943037901E-2</c:v>
                </c:pt>
                <c:pt idx="282">
                  <c:v>2.72650014926413E-2</c:v>
                </c:pt>
                <c:pt idx="283">
                  <c:v>2.7250941552339401E-2</c:v>
                </c:pt>
                <c:pt idx="284">
                  <c:v>2.7239009940530499E-2</c:v>
                </c:pt>
                <c:pt idx="285">
                  <c:v>2.7293851750631499E-2</c:v>
                </c:pt>
                <c:pt idx="286">
                  <c:v>2.72427916998421E-2</c:v>
                </c:pt>
                <c:pt idx="287">
                  <c:v>2.7239140498095799E-2</c:v>
                </c:pt>
                <c:pt idx="288">
                  <c:v>2.7241069960817599E-2</c:v>
                </c:pt>
                <c:pt idx="289">
                  <c:v>2.7238986633778599E-2</c:v>
                </c:pt>
                <c:pt idx="290">
                  <c:v>2.7233432657676599E-2</c:v>
                </c:pt>
                <c:pt idx="291">
                  <c:v>2.72324584936392E-2</c:v>
                </c:pt>
                <c:pt idx="292">
                  <c:v>2.7231136786542699E-2</c:v>
                </c:pt>
                <c:pt idx="293">
                  <c:v>2.7232951647237501E-2</c:v>
                </c:pt>
                <c:pt idx="294">
                  <c:v>2.7230304248289799E-2</c:v>
                </c:pt>
                <c:pt idx="295">
                  <c:v>2.7237598346732301E-2</c:v>
                </c:pt>
                <c:pt idx="296">
                  <c:v>2.7238101066134199E-2</c:v>
                </c:pt>
                <c:pt idx="297">
                  <c:v>2.73150503831367E-2</c:v>
                </c:pt>
                <c:pt idx="298">
                  <c:v>2.7239358216412698E-2</c:v>
                </c:pt>
                <c:pt idx="299">
                  <c:v>2.7227221730644E-2</c:v>
                </c:pt>
                <c:pt idx="300">
                  <c:v>2.7238878290087101E-2</c:v>
                </c:pt>
                <c:pt idx="301">
                  <c:v>2.7229097700912998E-2</c:v>
                </c:pt>
                <c:pt idx="302">
                  <c:v>2.7206082059521401E-2</c:v>
                </c:pt>
                <c:pt idx="303">
                  <c:v>2.7204303736444901E-2</c:v>
                </c:pt>
                <c:pt idx="304">
                  <c:v>2.7225938215137399E-2</c:v>
                </c:pt>
                <c:pt idx="305">
                  <c:v>2.7209258628675299E-2</c:v>
                </c:pt>
                <c:pt idx="306">
                  <c:v>2.7262046030567599E-2</c:v>
                </c:pt>
                <c:pt idx="307">
                  <c:v>2.7197332383256698E-2</c:v>
                </c:pt>
                <c:pt idx="308">
                  <c:v>2.7197266699985501E-2</c:v>
                </c:pt>
                <c:pt idx="309">
                  <c:v>2.7208601352351799E-2</c:v>
                </c:pt>
                <c:pt idx="310">
                  <c:v>2.7187609992291899E-2</c:v>
                </c:pt>
                <c:pt idx="311">
                  <c:v>2.7197276794830201E-2</c:v>
                </c:pt>
                <c:pt idx="312">
                  <c:v>2.72022222497771E-2</c:v>
                </c:pt>
                <c:pt idx="313">
                  <c:v>2.7197075349408899E-2</c:v>
                </c:pt>
                <c:pt idx="314">
                  <c:v>2.72005142557365E-2</c:v>
                </c:pt>
                <c:pt idx="315">
                  <c:v>2.7197075349408899E-2</c:v>
                </c:pt>
                <c:pt idx="316">
                  <c:v>2.7191833543231798E-2</c:v>
                </c:pt>
                <c:pt idx="317">
                  <c:v>2.7194272128571E-2</c:v>
                </c:pt>
                <c:pt idx="318">
                  <c:v>2.71965670318077E-2</c:v>
                </c:pt>
                <c:pt idx="319">
                  <c:v>2.7217037946105301E-2</c:v>
                </c:pt>
                <c:pt idx="320">
                  <c:v>2.7208282573870399E-2</c:v>
                </c:pt>
                <c:pt idx="321">
                  <c:v>2.7186746273635098E-2</c:v>
                </c:pt>
                <c:pt idx="322">
                  <c:v>2.71870170016872E-2</c:v>
                </c:pt>
                <c:pt idx="323">
                  <c:v>2.7172356808852199E-2</c:v>
                </c:pt>
                <c:pt idx="324">
                  <c:v>2.7172356808852199E-2</c:v>
                </c:pt>
                <c:pt idx="325">
                  <c:v>2.7111895725872599E-2</c:v>
                </c:pt>
                <c:pt idx="326">
                  <c:v>2.7104317379898001E-2</c:v>
                </c:pt>
                <c:pt idx="327">
                  <c:v>2.7095842898266002E-2</c:v>
                </c:pt>
                <c:pt idx="328">
                  <c:v>2.7096966157187499E-2</c:v>
                </c:pt>
                <c:pt idx="329">
                  <c:v>2.7101489780108502E-2</c:v>
                </c:pt>
                <c:pt idx="330">
                  <c:v>2.7045157662782499E-2</c:v>
                </c:pt>
                <c:pt idx="331">
                  <c:v>2.7047929733410001E-2</c:v>
                </c:pt>
                <c:pt idx="332">
                  <c:v>2.7045114718643699E-2</c:v>
                </c:pt>
                <c:pt idx="333">
                  <c:v>2.7042254281017801E-2</c:v>
                </c:pt>
                <c:pt idx="334">
                  <c:v>2.7042254281017801E-2</c:v>
                </c:pt>
                <c:pt idx="335">
                  <c:v>2.70109461349472E-2</c:v>
                </c:pt>
                <c:pt idx="336">
                  <c:v>2.6988868928430301E-2</c:v>
                </c:pt>
                <c:pt idx="337">
                  <c:v>2.6980286030150399E-2</c:v>
                </c:pt>
                <c:pt idx="338">
                  <c:v>2.71177749746477E-2</c:v>
                </c:pt>
                <c:pt idx="339">
                  <c:v>2.6983182640278401E-2</c:v>
                </c:pt>
                <c:pt idx="340">
                  <c:v>2.6975139910223201E-2</c:v>
                </c:pt>
                <c:pt idx="341">
                  <c:v>2.6976462400059499E-2</c:v>
                </c:pt>
                <c:pt idx="342">
                  <c:v>2.6975139910223201E-2</c:v>
                </c:pt>
                <c:pt idx="343">
                  <c:v>2.6948726351896199E-2</c:v>
                </c:pt>
                <c:pt idx="344">
                  <c:v>2.6946609582722499E-2</c:v>
                </c:pt>
                <c:pt idx="345">
                  <c:v>2.70007611103888E-2</c:v>
                </c:pt>
                <c:pt idx="346">
                  <c:v>2.6948726351896199E-2</c:v>
                </c:pt>
                <c:pt idx="347">
                  <c:v>2.6948854584142201E-2</c:v>
                </c:pt>
                <c:pt idx="348">
                  <c:v>2.6955201667287602E-2</c:v>
                </c:pt>
                <c:pt idx="349">
                  <c:v>2.6948899143987601E-2</c:v>
                </c:pt>
                <c:pt idx="350">
                  <c:v>2.69500390585285E-2</c:v>
                </c:pt>
                <c:pt idx="351">
                  <c:v>2.6947977916450299E-2</c:v>
                </c:pt>
                <c:pt idx="352">
                  <c:v>2.70630227077602E-2</c:v>
                </c:pt>
                <c:pt idx="353">
                  <c:v>2.6959135649610701E-2</c:v>
                </c:pt>
                <c:pt idx="354">
                  <c:v>2.6949160452000201E-2</c:v>
                </c:pt>
                <c:pt idx="355">
                  <c:v>2.6953717716140899E-2</c:v>
                </c:pt>
                <c:pt idx="356">
                  <c:v>2.6950273907594899E-2</c:v>
                </c:pt>
                <c:pt idx="357">
                  <c:v>2.6970259396143201E-2</c:v>
                </c:pt>
                <c:pt idx="358">
                  <c:v>2.69543164568893E-2</c:v>
                </c:pt>
                <c:pt idx="359">
                  <c:v>2.69504014490272E-2</c:v>
                </c:pt>
                <c:pt idx="360">
                  <c:v>2.6972424049628001E-2</c:v>
                </c:pt>
                <c:pt idx="361">
                  <c:v>2.6849573910227301E-2</c:v>
                </c:pt>
                <c:pt idx="362">
                  <c:v>2.6835068936784001E-2</c:v>
                </c:pt>
                <c:pt idx="363">
                  <c:v>2.6852698556893002E-2</c:v>
                </c:pt>
                <c:pt idx="364">
                  <c:v>2.6838947747302801E-2</c:v>
                </c:pt>
                <c:pt idx="365">
                  <c:v>2.6819099550369301E-2</c:v>
                </c:pt>
                <c:pt idx="366">
                  <c:v>2.6982095171432598E-2</c:v>
                </c:pt>
                <c:pt idx="367">
                  <c:v>2.6807744562312899E-2</c:v>
                </c:pt>
                <c:pt idx="368">
                  <c:v>2.6813624323347902E-2</c:v>
                </c:pt>
                <c:pt idx="369">
                  <c:v>2.6812806216606699E-2</c:v>
                </c:pt>
                <c:pt idx="370">
                  <c:v>2.6807041780864901E-2</c:v>
                </c:pt>
                <c:pt idx="371">
                  <c:v>2.68090556977418E-2</c:v>
                </c:pt>
                <c:pt idx="372">
                  <c:v>2.68090556977418E-2</c:v>
                </c:pt>
                <c:pt idx="373">
                  <c:v>2.68281138360685E-2</c:v>
                </c:pt>
                <c:pt idx="374">
                  <c:v>2.6818204097974401E-2</c:v>
                </c:pt>
                <c:pt idx="375">
                  <c:v>2.6809045311020602E-2</c:v>
                </c:pt>
                <c:pt idx="376">
                  <c:v>2.68034261799854E-2</c:v>
                </c:pt>
                <c:pt idx="377">
                  <c:v>2.6823128616565502E-2</c:v>
                </c:pt>
                <c:pt idx="378">
                  <c:v>2.6796733155102899E-2</c:v>
                </c:pt>
                <c:pt idx="379">
                  <c:v>2.6807173275761001E-2</c:v>
                </c:pt>
                <c:pt idx="380">
                  <c:v>2.67967732268008E-2</c:v>
                </c:pt>
                <c:pt idx="381">
                  <c:v>2.6794514279778098E-2</c:v>
                </c:pt>
                <c:pt idx="382">
                  <c:v>2.6796747927842202E-2</c:v>
                </c:pt>
                <c:pt idx="383">
                  <c:v>2.6803930580043201E-2</c:v>
                </c:pt>
                <c:pt idx="384">
                  <c:v>2.70646201012169E-2</c:v>
                </c:pt>
                <c:pt idx="385">
                  <c:v>2.6786988433933501E-2</c:v>
                </c:pt>
                <c:pt idx="386">
                  <c:v>2.6981746423968299E-2</c:v>
                </c:pt>
                <c:pt idx="387">
                  <c:v>2.6783630289387898E-2</c:v>
                </c:pt>
                <c:pt idx="388">
                  <c:v>2.6783243622741398E-2</c:v>
                </c:pt>
                <c:pt idx="389">
                  <c:v>2.6784048024798699E-2</c:v>
                </c:pt>
                <c:pt idx="390">
                  <c:v>2.6796627112380501E-2</c:v>
                </c:pt>
                <c:pt idx="391">
                  <c:v>2.71497166537433E-2</c:v>
                </c:pt>
                <c:pt idx="392">
                  <c:v>2.67711055810619E-2</c:v>
                </c:pt>
                <c:pt idx="393">
                  <c:v>2.6767578349571299E-2</c:v>
                </c:pt>
                <c:pt idx="394">
                  <c:v>2.67561996503199E-2</c:v>
                </c:pt>
                <c:pt idx="395">
                  <c:v>2.6756779180334801E-2</c:v>
                </c:pt>
                <c:pt idx="396">
                  <c:v>2.6583251791973701E-2</c:v>
                </c:pt>
                <c:pt idx="397">
                  <c:v>2.6580884252376102E-2</c:v>
                </c:pt>
                <c:pt idx="398">
                  <c:v>2.6573722799385999E-2</c:v>
                </c:pt>
                <c:pt idx="399">
                  <c:v>2.65557679747375E-2</c:v>
                </c:pt>
                <c:pt idx="400">
                  <c:v>2.65506788232906E-2</c:v>
                </c:pt>
                <c:pt idx="401">
                  <c:v>2.65588996659692E-2</c:v>
                </c:pt>
                <c:pt idx="402">
                  <c:v>2.6535201672641801E-2</c:v>
                </c:pt>
                <c:pt idx="403">
                  <c:v>2.6529948051269198E-2</c:v>
                </c:pt>
                <c:pt idx="404">
                  <c:v>2.6618126253362299E-2</c:v>
                </c:pt>
                <c:pt idx="405">
                  <c:v>2.6528749552780301E-2</c:v>
                </c:pt>
                <c:pt idx="406">
                  <c:v>2.6727084538625601E-2</c:v>
                </c:pt>
                <c:pt idx="407">
                  <c:v>2.6522750588357499E-2</c:v>
                </c:pt>
                <c:pt idx="408">
                  <c:v>2.65305251009126E-2</c:v>
                </c:pt>
                <c:pt idx="409">
                  <c:v>2.6520511639577499E-2</c:v>
                </c:pt>
                <c:pt idx="410">
                  <c:v>2.6511493663453199E-2</c:v>
                </c:pt>
                <c:pt idx="411">
                  <c:v>2.6483400552439001E-2</c:v>
                </c:pt>
                <c:pt idx="412">
                  <c:v>2.7715471590547301E-2</c:v>
                </c:pt>
                <c:pt idx="413">
                  <c:v>2.64832290930378E-2</c:v>
                </c:pt>
                <c:pt idx="414">
                  <c:v>2.64961197953591E-2</c:v>
                </c:pt>
                <c:pt idx="415">
                  <c:v>2.64255063618168E-2</c:v>
                </c:pt>
                <c:pt idx="416">
                  <c:v>2.64255063618168E-2</c:v>
                </c:pt>
                <c:pt idx="417">
                  <c:v>2.6419806520778001E-2</c:v>
                </c:pt>
                <c:pt idx="418">
                  <c:v>2.6432766436013201E-2</c:v>
                </c:pt>
                <c:pt idx="419">
                  <c:v>2.6415976823337801E-2</c:v>
                </c:pt>
                <c:pt idx="420">
                  <c:v>2.6402195217359599E-2</c:v>
                </c:pt>
                <c:pt idx="421">
                  <c:v>2.6673709223183899E-2</c:v>
                </c:pt>
                <c:pt idx="422">
                  <c:v>2.6407389849070699E-2</c:v>
                </c:pt>
                <c:pt idx="423">
                  <c:v>2.6402195217359599E-2</c:v>
                </c:pt>
                <c:pt idx="424">
                  <c:v>2.6401512154935199E-2</c:v>
                </c:pt>
                <c:pt idx="425">
                  <c:v>2.63932277596375E-2</c:v>
                </c:pt>
                <c:pt idx="426">
                  <c:v>2.63932277596375E-2</c:v>
                </c:pt>
                <c:pt idx="427">
                  <c:v>2.6396101837725401E-2</c:v>
                </c:pt>
                <c:pt idx="428">
                  <c:v>2.6375764093362002E-2</c:v>
                </c:pt>
                <c:pt idx="429">
                  <c:v>2.6361354811586801E-2</c:v>
                </c:pt>
                <c:pt idx="430">
                  <c:v>2.6364213055214601E-2</c:v>
                </c:pt>
                <c:pt idx="431">
                  <c:v>2.6349003068474399E-2</c:v>
                </c:pt>
                <c:pt idx="432">
                  <c:v>2.6305698244468E-2</c:v>
                </c:pt>
                <c:pt idx="433">
                  <c:v>2.62964639109214E-2</c:v>
                </c:pt>
                <c:pt idx="434">
                  <c:v>2.62964639109214E-2</c:v>
                </c:pt>
                <c:pt idx="435">
                  <c:v>2.6295958670427701E-2</c:v>
                </c:pt>
                <c:pt idx="436">
                  <c:v>2.6294906632266201E-2</c:v>
                </c:pt>
                <c:pt idx="437">
                  <c:v>2.6294906632266201E-2</c:v>
                </c:pt>
                <c:pt idx="438">
                  <c:v>2.63054438513824E-2</c:v>
                </c:pt>
                <c:pt idx="439">
                  <c:v>2.63134143051444E-2</c:v>
                </c:pt>
                <c:pt idx="440">
                  <c:v>2.63109094316019E-2</c:v>
                </c:pt>
                <c:pt idx="441">
                  <c:v>2.6292355713687401E-2</c:v>
                </c:pt>
                <c:pt idx="442">
                  <c:v>2.6332748235779899E-2</c:v>
                </c:pt>
                <c:pt idx="443">
                  <c:v>2.62883769573776E-2</c:v>
                </c:pt>
                <c:pt idx="444">
                  <c:v>2.6295854195455302E-2</c:v>
                </c:pt>
                <c:pt idx="445">
                  <c:v>2.6245268812086001E-2</c:v>
                </c:pt>
                <c:pt idx="446">
                  <c:v>2.6245827512782E-2</c:v>
                </c:pt>
                <c:pt idx="447">
                  <c:v>2.6247458136156698E-2</c:v>
                </c:pt>
                <c:pt idx="448">
                  <c:v>2.6284580464388901E-2</c:v>
                </c:pt>
                <c:pt idx="449">
                  <c:v>2.62458306272405E-2</c:v>
                </c:pt>
                <c:pt idx="450">
                  <c:v>2.6258984459267401E-2</c:v>
                </c:pt>
                <c:pt idx="451">
                  <c:v>2.6189825869519599E-2</c:v>
                </c:pt>
                <c:pt idx="452">
                  <c:v>2.6178029492483101E-2</c:v>
                </c:pt>
                <c:pt idx="453">
                  <c:v>2.61798424251787E-2</c:v>
                </c:pt>
                <c:pt idx="454">
                  <c:v>2.61772560080629E-2</c:v>
                </c:pt>
                <c:pt idx="455">
                  <c:v>2.6755594479570599E-2</c:v>
                </c:pt>
                <c:pt idx="456">
                  <c:v>2.61968462172633E-2</c:v>
                </c:pt>
                <c:pt idx="457">
                  <c:v>2.6195513832277501E-2</c:v>
                </c:pt>
                <c:pt idx="458">
                  <c:v>2.6212468100265202E-2</c:v>
                </c:pt>
                <c:pt idx="459">
                  <c:v>2.6325883917051599E-2</c:v>
                </c:pt>
                <c:pt idx="460">
                  <c:v>2.6182143300540299E-2</c:v>
                </c:pt>
                <c:pt idx="461">
                  <c:v>2.61772560080629E-2</c:v>
                </c:pt>
                <c:pt idx="462">
                  <c:v>2.6207429131263501E-2</c:v>
                </c:pt>
                <c:pt idx="463">
                  <c:v>2.6177662111215999E-2</c:v>
                </c:pt>
                <c:pt idx="464">
                  <c:v>2.6176347677262402E-2</c:v>
                </c:pt>
                <c:pt idx="465">
                  <c:v>2.6175980679388901E-2</c:v>
                </c:pt>
                <c:pt idx="466">
                  <c:v>2.6161832510331301E-2</c:v>
                </c:pt>
                <c:pt idx="467">
                  <c:v>2.6112546988347099E-2</c:v>
                </c:pt>
                <c:pt idx="468">
                  <c:v>2.6112546988347099E-2</c:v>
                </c:pt>
                <c:pt idx="469">
                  <c:v>2.6114807383713998E-2</c:v>
                </c:pt>
                <c:pt idx="470">
                  <c:v>2.6113387114600699E-2</c:v>
                </c:pt>
                <c:pt idx="471">
                  <c:v>2.6093527750352601E-2</c:v>
                </c:pt>
                <c:pt idx="472">
                  <c:v>2.6091019675807101E-2</c:v>
                </c:pt>
                <c:pt idx="473">
                  <c:v>2.6097900510245901E-2</c:v>
                </c:pt>
                <c:pt idx="474">
                  <c:v>2.6130130089285001E-2</c:v>
                </c:pt>
                <c:pt idx="475">
                  <c:v>2.6091805575297802E-2</c:v>
                </c:pt>
                <c:pt idx="476">
                  <c:v>2.6089556239219099E-2</c:v>
                </c:pt>
                <c:pt idx="477">
                  <c:v>2.6056710349424399E-2</c:v>
                </c:pt>
                <c:pt idx="478">
                  <c:v>2.6059567756776598E-2</c:v>
                </c:pt>
                <c:pt idx="479">
                  <c:v>2.6063916311689E-2</c:v>
                </c:pt>
                <c:pt idx="480">
                  <c:v>2.60542738071525E-2</c:v>
                </c:pt>
                <c:pt idx="481">
                  <c:v>2.6535401254910398E-2</c:v>
                </c:pt>
                <c:pt idx="482">
                  <c:v>2.6053277612078301E-2</c:v>
                </c:pt>
                <c:pt idx="483">
                  <c:v>2.60866085738117E-2</c:v>
                </c:pt>
                <c:pt idx="484">
                  <c:v>2.60572193696448E-2</c:v>
                </c:pt>
                <c:pt idx="485">
                  <c:v>2.6053160250886401E-2</c:v>
                </c:pt>
                <c:pt idx="486">
                  <c:v>2.6054741549004001E-2</c:v>
                </c:pt>
                <c:pt idx="487">
                  <c:v>2.60994288588395E-2</c:v>
                </c:pt>
                <c:pt idx="488">
                  <c:v>2.6051393809666201E-2</c:v>
                </c:pt>
                <c:pt idx="489">
                  <c:v>2.60716595583904E-2</c:v>
                </c:pt>
                <c:pt idx="490">
                  <c:v>2.6017624772113699E-2</c:v>
                </c:pt>
                <c:pt idx="491">
                  <c:v>2.60175877325458E-2</c:v>
                </c:pt>
                <c:pt idx="492">
                  <c:v>2.6011781512370501E-2</c:v>
                </c:pt>
                <c:pt idx="493">
                  <c:v>2.5992490842482799E-2</c:v>
                </c:pt>
                <c:pt idx="494">
                  <c:v>2.59938225769543E-2</c:v>
                </c:pt>
                <c:pt idx="495">
                  <c:v>2.5974004631233401E-2</c:v>
                </c:pt>
                <c:pt idx="496">
                  <c:v>2.5988850989474999E-2</c:v>
                </c:pt>
                <c:pt idx="497">
                  <c:v>2.5974004631233401E-2</c:v>
                </c:pt>
                <c:pt idx="498">
                  <c:v>2.5972764722083701E-2</c:v>
                </c:pt>
                <c:pt idx="499">
                  <c:v>2.5971167285498E-2</c:v>
                </c:pt>
                <c:pt idx="500">
                  <c:v>2.5974495320018099E-2</c:v>
                </c:pt>
                <c:pt idx="501">
                  <c:v>2.59947752640311E-2</c:v>
                </c:pt>
                <c:pt idx="502">
                  <c:v>2.5970862486300501E-2</c:v>
                </c:pt>
                <c:pt idx="503">
                  <c:v>2.5975733683341499E-2</c:v>
                </c:pt>
                <c:pt idx="504">
                  <c:v>2.5936332923764401E-2</c:v>
                </c:pt>
                <c:pt idx="505">
                  <c:v>2.5945182662829001E-2</c:v>
                </c:pt>
                <c:pt idx="506">
                  <c:v>2.5921174505022699E-2</c:v>
                </c:pt>
                <c:pt idx="507">
                  <c:v>2.5926317966001901E-2</c:v>
                </c:pt>
                <c:pt idx="508">
                  <c:v>2.5921174505022699E-2</c:v>
                </c:pt>
                <c:pt idx="509">
                  <c:v>2.5917753156938599E-2</c:v>
                </c:pt>
                <c:pt idx="510">
                  <c:v>2.5920590402551898E-2</c:v>
                </c:pt>
                <c:pt idx="511">
                  <c:v>2.5887863591837399E-2</c:v>
                </c:pt>
                <c:pt idx="512">
                  <c:v>2.5921068190822402E-2</c:v>
                </c:pt>
                <c:pt idx="513">
                  <c:v>2.5901147004474798E-2</c:v>
                </c:pt>
                <c:pt idx="514">
                  <c:v>2.5890044777107699E-2</c:v>
                </c:pt>
                <c:pt idx="515">
                  <c:v>2.5898484821846E-2</c:v>
                </c:pt>
                <c:pt idx="516">
                  <c:v>2.5865121899848301E-2</c:v>
                </c:pt>
                <c:pt idx="517">
                  <c:v>2.58648237436476E-2</c:v>
                </c:pt>
                <c:pt idx="518">
                  <c:v>2.5861302656925701E-2</c:v>
                </c:pt>
                <c:pt idx="519">
                  <c:v>2.5861032370514798E-2</c:v>
                </c:pt>
                <c:pt idx="520">
                  <c:v>2.5897176145681999E-2</c:v>
                </c:pt>
                <c:pt idx="521">
                  <c:v>2.5869300284992802E-2</c:v>
                </c:pt>
                <c:pt idx="522">
                  <c:v>2.58609469976364E-2</c:v>
                </c:pt>
                <c:pt idx="523">
                  <c:v>2.5846883899149801E-2</c:v>
                </c:pt>
                <c:pt idx="524">
                  <c:v>2.5847713949925001E-2</c:v>
                </c:pt>
                <c:pt idx="525">
                  <c:v>2.5846579068494201E-2</c:v>
                </c:pt>
                <c:pt idx="526">
                  <c:v>2.5864153160952301E-2</c:v>
                </c:pt>
                <c:pt idx="527">
                  <c:v>2.58613682210024E-2</c:v>
                </c:pt>
                <c:pt idx="528">
                  <c:v>2.5724297367882801E-2</c:v>
                </c:pt>
                <c:pt idx="529">
                  <c:v>2.5811746831055301E-2</c:v>
                </c:pt>
                <c:pt idx="530">
                  <c:v>2.5724297367882801E-2</c:v>
                </c:pt>
                <c:pt idx="531">
                  <c:v>2.5734371116825899E-2</c:v>
                </c:pt>
                <c:pt idx="532">
                  <c:v>2.5723646406826201E-2</c:v>
                </c:pt>
                <c:pt idx="533">
                  <c:v>2.5725352459465198E-2</c:v>
                </c:pt>
                <c:pt idx="534">
                  <c:v>2.5606166613310999E-2</c:v>
                </c:pt>
                <c:pt idx="535">
                  <c:v>2.5549262067484702E-2</c:v>
                </c:pt>
                <c:pt idx="536">
                  <c:v>2.5545797268563899E-2</c:v>
                </c:pt>
                <c:pt idx="537">
                  <c:v>2.5553677045974499E-2</c:v>
                </c:pt>
                <c:pt idx="538">
                  <c:v>2.56058017393292E-2</c:v>
                </c:pt>
                <c:pt idx="539">
                  <c:v>2.5544561185270501E-2</c:v>
                </c:pt>
                <c:pt idx="540">
                  <c:v>2.5538185395871198E-2</c:v>
                </c:pt>
                <c:pt idx="541">
                  <c:v>2.55487629094488E-2</c:v>
                </c:pt>
                <c:pt idx="542">
                  <c:v>2.5552941410889599E-2</c:v>
                </c:pt>
                <c:pt idx="543">
                  <c:v>2.5616327634902399E-2</c:v>
                </c:pt>
                <c:pt idx="544">
                  <c:v>2.5555540458418499E-2</c:v>
                </c:pt>
                <c:pt idx="545">
                  <c:v>2.5543708479127999E-2</c:v>
                </c:pt>
                <c:pt idx="546">
                  <c:v>2.54541678959001E-2</c:v>
                </c:pt>
                <c:pt idx="547">
                  <c:v>2.5355961953821199E-2</c:v>
                </c:pt>
                <c:pt idx="548">
                  <c:v>2.53001773568792E-2</c:v>
                </c:pt>
                <c:pt idx="549">
                  <c:v>2.5297770078568201E-2</c:v>
                </c:pt>
                <c:pt idx="550">
                  <c:v>2.5303351988970799E-2</c:v>
                </c:pt>
                <c:pt idx="551">
                  <c:v>2.5298074919460602E-2</c:v>
                </c:pt>
                <c:pt idx="552">
                  <c:v>2.5302220294295401E-2</c:v>
                </c:pt>
                <c:pt idx="553">
                  <c:v>2.5298629610286599E-2</c:v>
                </c:pt>
                <c:pt idx="554">
                  <c:v>2.53133737881449E-2</c:v>
                </c:pt>
                <c:pt idx="555">
                  <c:v>2.5302591974881401E-2</c:v>
                </c:pt>
                <c:pt idx="556">
                  <c:v>2.5420376172771299E-2</c:v>
                </c:pt>
                <c:pt idx="557">
                  <c:v>2.53334594456745E-2</c:v>
                </c:pt>
                <c:pt idx="558">
                  <c:v>2.5301755310706799E-2</c:v>
                </c:pt>
                <c:pt idx="559">
                  <c:v>2.5307382014615101E-2</c:v>
                </c:pt>
                <c:pt idx="560">
                  <c:v>2.5308619952451299E-2</c:v>
                </c:pt>
                <c:pt idx="561">
                  <c:v>2.5302769256263801E-2</c:v>
                </c:pt>
                <c:pt idx="562">
                  <c:v>2.52994570579257E-2</c:v>
                </c:pt>
                <c:pt idx="563">
                  <c:v>2.52998729011688E-2</c:v>
                </c:pt>
                <c:pt idx="564">
                  <c:v>2.53542550563347E-2</c:v>
                </c:pt>
                <c:pt idx="565">
                  <c:v>2.57158748205778E-2</c:v>
                </c:pt>
                <c:pt idx="566">
                  <c:v>2.5300102826137601E-2</c:v>
                </c:pt>
                <c:pt idx="567">
                  <c:v>2.5299860286541999E-2</c:v>
                </c:pt>
                <c:pt idx="568">
                  <c:v>2.5312313089145302E-2</c:v>
                </c:pt>
                <c:pt idx="569">
                  <c:v>2.53040822911694E-2</c:v>
                </c:pt>
                <c:pt idx="570">
                  <c:v>2.53008860615191E-2</c:v>
                </c:pt>
                <c:pt idx="571">
                  <c:v>2.53023555566779E-2</c:v>
                </c:pt>
                <c:pt idx="572">
                  <c:v>2.52958046342774E-2</c:v>
                </c:pt>
                <c:pt idx="573">
                  <c:v>2.5295295763944899E-2</c:v>
                </c:pt>
                <c:pt idx="574">
                  <c:v>2.5296697948348001E-2</c:v>
                </c:pt>
                <c:pt idx="575">
                  <c:v>2.5297645573265599E-2</c:v>
                </c:pt>
                <c:pt idx="576">
                  <c:v>2.5308255982594102E-2</c:v>
                </c:pt>
                <c:pt idx="577">
                  <c:v>2.52958046342774E-2</c:v>
                </c:pt>
                <c:pt idx="578">
                  <c:v>2.5294517479373401E-2</c:v>
                </c:pt>
                <c:pt idx="579">
                  <c:v>2.5294594496541398E-2</c:v>
                </c:pt>
                <c:pt idx="580">
                  <c:v>2.52885888733844E-2</c:v>
                </c:pt>
                <c:pt idx="581">
                  <c:v>2.53651477138091E-2</c:v>
                </c:pt>
                <c:pt idx="582">
                  <c:v>2.5285547956065201E-2</c:v>
                </c:pt>
                <c:pt idx="583">
                  <c:v>2.51880931982147E-2</c:v>
                </c:pt>
                <c:pt idx="584">
                  <c:v>2.5299345290780401E-2</c:v>
                </c:pt>
                <c:pt idx="585">
                  <c:v>2.5156884233209699E-2</c:v>
                </c:pt>
                <c:pt idx="586">
                  <c:v>2.5156884233209699E-2</c:v>
                </c:pt>
                <c:pt idx="587">
                  <c:v>2.51178724748648E-2</c:v>
                </c:pt>
                <c:pt idx="588">
                  <c:v>2.5104702786739101E-2</c:v>
                </c:pt>
                <c:pt idx="589">
                  <c:v>2.5634647635970099E-2</c:v>
                </c:pt>
                <c:pt idx="590">
                  <c:v>2.5103726678680799E-2</c:v>
                </c:pt>
                <c:pt idx="591">
                  <c:v>2.50752483627571E-2</c:v>
                </c:pt>
                <c:pt idx="592">
                  <c:v>2.5109732731271799E-2</c:v>
                </c:pt>
                <c:pt idx="593">
                  <c:v>2.50752483627571E-2</c:v>
                </c:pt>
                <c:pt idx="594">
                  <c:v>2.5390364657413601E-2</c:v>
                </c:pt>
                <c:pt idx="595">
                  <c:v>2.5070321460187901E-2</c:v>
                </c:pt>
                <c:pt idx="596">
                  <c:v>2.5069852924096501E-2</c:v>
                </c:pt>
                <c:pt idx="597">
                  <c:v>2.4977108758516501E-2</c:v>
                </c:pt>
                <c:pt idx="598">
                  <c:v>2.4973869287806399E-2</c:v>
                </c:pt>
                <c:pt idx="599">
                  <c:v>2.49478197672044E-2</c:v>
                </c:pt>
                <c:pt idx="600">
                  <c:v>2.49331704751335E-2</c:v>
                </c:pt>
                <c:pt idx="601">
                  <c:v>2.4960369034977899E-2</c:v>
                </c:pt>
                <c:pt idx="602">
                  <c:v>2.49331704751335E-2</c:v>
                </c:pt>
                <c:pt idx="603">
                  <c:v>2.4932886318933499E-2</c:v>
                </c:pt>
                <c:pt idx="604">
                  <c:v>2.4972461980798302E-2</c:v>
                </c:pt>
                <c:pt idx="605">
                  <c:v>2.4933894140413099E-2</c:v>
                </c:pt>
                <c:pt idx="606">
                  <c:v>2.4937784027569899E-2</c:v>
                </c:pt>
                <c:pt idx="607">
                  <c:v>2.4938374509589901E-2</c:v>
                </c:pt>
                <c:pt idx="608">
                  <c:v>2.49328256260745E-2</c:v>
                </c:pt>
                <c:pt idx="609">
                  <c:v>2.4983839318318501E-2</c:v>
                </c:pt>
                <c:pt idx="610">
                  <c:v>2.49483607526234E-2</c:v>
                </c:pt>
                <c:pt idx="611">
                  <c:v>2.5018286961629901E-2</c:v>
                </c:pt>
                <c:pt idx="612">
                  <c:v>2.4927563281187101E-2</c:v>
                </c:pt>
                <c:pt idx="613">
                  <c:v>2.4929341578656401E-2</c:v>
                </c:pt>
                <c:pt idx="614">
                  <c:v>2.49313341914233E-2</c:v>
                </c:pt>
                <c:pt idx="615">
                  <c:v>2.4960766511861299E-2</c:v>
                </c:pt>
                <c:pt idx="616">
                  <c:v>2.4921916671660702E-2</c:v>
                </c:pt>
                <c:pt idx="617">
                  <c:v>2.4909162254854799E-2</c:v>
                </c:pt>
                <c:pt idx="618">
                  <c:v>2.4901860263275E-2</c:v>
                </c:pt>
                <c:pt idx="619">
                  <c:v>2.48924839064164E-2</c:v>
                </c:pt>
                <c:pt idx="620">
                  <c:v>2.48874833055861E-2</c:v>
                </c:pt>
                <c:pt idx="621">
                  <c:v>2.48879289263986E-2</c:v>
                </c:pt>
                <c:pt idx="622">
                  <c:v>2.4888003586962599E-2</c:v>
                </c:pt>
                <c:pt idx="623">
                  <c:v>2.4883560614627799E-2</c:v>
                </c:pt>
                <c:pt idx="624">
                  <c:v>2.4883560614627799E-2</c:v>
                </c:pt>
                <c:pt idx="625">
                  <c:v>2.49168776480185E-2</c:v>
                </c:pt>
                <c:pt idx="626">
                  <c:v>2.4898191089234099E-2</c:v>
                </c:pt>
                <c:pt idx="627">
                  <c:v>2.48884662413827E-2</c:v>
                </c:pt>
                <c:pt idx="628">
                  <c:v>2.4865814298490999E-2</c:v>
                </c:pt>
                <c:pt idx="629">
                  <c:v>2.4861768587108899E-2</c:v>
                </c:pt>
                <c:pt idx="630">
                  <c:v>2.4866048833742702E-2</c:v>
                </c:pt>
                <c:pt idx="631">
                  <c:v>2.4865958017681201E-2</c:v>
                </c:pt>
                <c:pt idx="632">
                  <c:v>2.4864234261017401E-2</c:v>
                </c:pt>
                <c:pt idx="633">
                  <c:v>2.4875577958896802E-2</c:v>
                </c:pt>
                <c:pt idx="634">
                  <c:v>2.4840348853273599E-2</c:v>
                </c:pt>
                <c:pt idx="635">
                  <c:v>2.48272965422996E-2</c:v>
                </c:pt>
                <c:pt idx="636">
                  <c:v>2.4885737616109599E-2</c:v>
                </c:pt>
                <c:pt idx="637">
                  <c:v>2.47753939470923E-2</c:v>
                </c:pt>
                <c:pt idx="638">
                  <c:v>2.48724680495945E-2</c:v>
                </c:pt>
                <c:pt idx="639">
                  <c:v>2.479971445151E-2</c:v>
                </c:pt>
                <c:pt idx="640">
                  <c:v>2.4780537992952201E-2</c:v>
                </c:pt>
                <c:pt idx="641">
                  <c:v>2.47711263494951E-2</c:v>
                </c:pt>
                <c:pt idx="642">
                  <c:v>2.47707091032453E-2</c:v>
                </c:pt>
                <c:pt idx="643">
                  <c:v>2.4760713287402598E-2</c:v>
                </c:pt>
                <c:pt idx="644">
                  <c:v>2.4737363735605301E-2</c:v>
                </c:pt>
                <c:pt idx="645">
                  <c:v>2.4737363735605301E-2</c:v>
                </c:pt>
                <c:pt idx="646">
                  <c:v>2.4736694358166399E-2</c:v>
                </c:pt>
                <c:pt idx="647">
                  <c:v>2.4746557379712798E-2</c:v>
                </c:pt>
                <c:pt idx="648">
                  <c:v>2.46822335893087E-2</c:v>
                </c:pt>
                <c:pt idx="649">
                  <c:v>2.46822335893087E-2</c:v>
                </c:pt>
                <c:pt idx="650">
                  <c:v>2.4689864767219599E-2</c:v>
                </c:pt>
                <c:pt idx="651">
                  <c:v>2.4679646951308001E-2</c:v>
                </c:pt>
                <c:pt idx="652">
                  <c:v>2.4700998064926E-2</c:v>
                </c:pt>
                <c:pt idx="653">
                  <c:v>2.4679646951308001E-2</c:v>
                </c:pt>
                <c:pt idx="654">
                  <c:v>2.4521875471655501E-2</c:v>
                </c:pt>
                <c:pt idx="655">
                  <c:v>2.4521399622544099E-2</c:v>
                </c:pt>
                <c:pt idx="656">
                  <c:v>2.4673904352131001E-2</c:v>
                </c:pt>
                <c:pt idx="657">
                  <c:v>2.4530062346778399E-2</c:v>
                </c:pt>
                <c:pt idx="658">
                  <c:v>2.4582910125085101E-2</c:v>
                </c:pt>
                <c:pt idx="659">
                  <c:v>2.4518935992189399E-2</c:v>
                </c:pt>
                <c:pt idx="660">
                  <c:v>2.4519895548729399E-2</c:v>
                </c:pt>
                <c:pt idx="661">
                  <c:v>2.45209118717803E-2</c:v>
                </c:pt>
                <c:pt idx="662">
                  <c:v>2.4479502472027102E-2</c:v>
                </c:pt>
                <c:pt idx="663">
                  <c:v>2.4443438814833299E-2</c:v>
                </c:pt>
                <c:pt idx="664">
                  <c:v>2.4437785295570499E-2</c:v>
                </c:pt>
                <c:pt idx="665">
                  <c:v>2.44390447161974E-2</c:v>
                </c:pt>
                <c:pt idx="666">
                  <c:v>2.4436166200447602E-2</c:v>
                </c:pt>
                <c:pt idx="667">
                  <c:v>2.44361345617829E-2</c:v>
                </c:pt>
                <c:pt idx="668">
                  <c:v>2.4192817643836E-2</c:v>
                </c:pt>
                <c:pt idx="669">
                  <c:v>2.4738109545300001E-2</c:v>
                </c:pt>
                <c:pt idx="670">
                  <c:v>2.5419738071170601E-2</c:v>
                </c:pt>
                <c:pt idx="671">
                  <c:v>2.4189590118256998E-2</c:v>
                </c:pt>
                <c:pt idx="672">
                  <c:v>2.4208499648007701E-2</c:v>
                </c:pt>
                <c:pt idx="673">
                  <c:v>2.41891475257471E-2</c:v>
                </c:pt>
                <c:pt idx="674">
                  <c:v>2.41927985177572E-2</c:v>
                </c:pt>
                <c:pt idx="675">
                  <c:v>2.42081596535751E-2</c:v>
                </c:pt>
                <c:pt idx="676">
                  <c:v>2.4187838042481299E-2</c:v>
                </c:pt>
                <c:pt idx="677">
                  <c:v>2.41811465195872E-2</c:v>
                </c:pt>
                <c:pt idx="678">
                  <c:v>2.41861490496562E-2</c:v>
                </c:pt>
                <c:pt idx="679">
                  <c:v>2.5771662744169099E-2</c:v>
                </c:pt>
                <c:pt idx="680">
                  <c:v>2.5101714311289099E-2</c:v>
                </c:pt>
                <c:pt idx="681">
                  <c:v>2.4177217634341299E-2</c:v>
                </c:pt>
                <c:pt idx="682">
                  <c:v>2.4177217634341299E-2</c:v>
                </c:pt>
                <c:pt idx="683">
                  <c:v>2.4300407514159201E-2</c:v>
                </c:pt>
                <c:pt idx="684">
                  <c:v>2.41293691813767E-2</c:v>
                </c:pt>
                <c:pt idx="685">
                  <c:v>2.4141067732390199E-2</c:v>
                </c:pt>
                <c:pt idx="686">
                  <c:v>2.41658264148433E-2</c:v>
                </c:pt>
                <c:pt idx="687">
                  <c:v>2.4108271497722801E-2</c:v>
                </c:pt>
                <c:pt idx="688">
                  <c:v>2.41168641358716E-2</c:v>
                </c:pt>
                <c:pt idx="689">
                  <c:v>2.41087102988186E-2</c:v>
                </c:pt>
                <c:pt idx="690">
                  <c:v>2.4108271497722801E-2</c:v>
                </c:pt>
                <c:pt idx="691">
                  <c:v>2.4110221829262101E-2</c:v>
                </c:pt>
                <c:pt idx="692">
                  <c:v>2.4109873579170601E-2</c:v>
                </c:pt>
                <c:pt idx="693">
                  <c:v>2.4172186976453802E-2</c:v>
                </c:pt>
                <c:pt idx="694">
                  <c:v>2.4124115552253401E-2</c:v>
                </c:pt>
                <c:pt idx="695">
                  <c:v>2.4132750820837101E-2</c:v>
                </c:pt>
                <c:pt idx="696">
                  <c:v>2.4108308753473799E-2</c:v>
                </c:pt>
                <c:pt idx="697">
                  <c:v>2.4110984155092899E-2</c:v>
                </c:pt>
                <c:pt idx="698">
                  <c:v>2.4098803196918501E-2</c:v>
                </c:pt>
                <c:pt idx="699">
                  <c:v>2.4132794876577698E-2</c:v>
                </c:pt>
                <c:pt idx="700">
                  <c:v>2.42518355899288E-2</c:v>
                </c:pt>
                <c:pt idx="701">
                  <c:v>2.4122914904825699E-2</c:v>
                </c:pt>
                <c:pt idx="702">
                  <c:v>2.41008695426491E-2</c:v>
                </c:pt>
                <c:pt idx="703">
                  <c:v>2.4105377722262799E-2</c:v>
                </c:pt>
                <c:pt idx="704">
                  <c:v>2.4095840949233401E-2</c:v>
                </c:pt>
                <c:pt idx="705">
                  <c:v>2.4194284699698299E-2</c:v>
                </c:pt>
                <c:pt idx="706">
                  <c:v>2.40811802335377E-2</c:v>
                </c:pt>
                <c:pt idx="707">
                  <c:v>2.40688009124689E-2</c:v>
                </c:pt>
                <c:pt idx="708">
                  <c:v>2.4079361078150101E-2</c:v>
                </c:pt>
                <c:pt idx="709">
                  <c:v>2.4069613969297701E-2</c:v>
                </c:pt>
                <c:pt idx="710">
                  <c:v>2.4058389916300198E-2</c:v>
                </c:pt>
                <c:pt idx="711">
                  <c:v>2.40363517634999E-2</c:v>
                </c:pt>
                <c:pt idx="712">
                  <c:v>2.4015281542526402E-2</c:v>
                </c:pt>
                <c:pt idx="713">
                  <c:v>2.4017687707786301E-2</c:v>
                </c:pt>
                <c:pt idx="714">
                  <c:v>2.4016297034101498E-2</c:v>
                </c:pt>
                <c:pt idx="715">
                  <c:v>2.4061103249101001E-2</c:v>
                </c:pt>
                <c:pt idx="716">
                  <c:v>2.4038392398035201E-2</c:v>
                </c:pt>
                <c:pt idx="717">
                  <c:v>2.4019090755678801E-2</c:v>
                </c:pt>
                <c:pt idx="718">
                  <c:v>2.4011499875191598E-2</c:v>
                </c:pt>
                <c:pt idx="719">
                  <c:v>2.4011499875191598E-2</c:v>
                </c:pt>
                <c:pt idx="720">
                  <c:v>2.4139083363789698E-2</c:v>
                </c:pt>
                <c:pt idx="721">
                  <c:v>2.4011499875191598E-2</c:v>
                </c:pt>
                <c:pt idx="722">
                  <c:v>2.4265121608546599E-2</c:v>
                </c:pt>
                <c:pt idx="723">
                  <c:v>2.40126507832421E-2</c:v>
                </c:pt>
                <c:pt idx="724">
                  <c:v>2.4021145125652298E-2</c:v>
                </c:pt>
                <c:pt idx="725">
                  <c:v>2.3984368882468899E-2</c:v>
                </c:pt>
                <c:pt idx="726">
                  <c:v>2.4141665362389299E-2</c:v>
                </c:pt>
                <c:pt idx="727">
                  <c:v>2.3979078443103399E-2</c:v>
                </c:pt>
                <c:pt idx="728">
                  <c:v>2.3981782902107399E-2</c:v>
                </c:pt>
                <c:pt idx="729">
                  <c:v>2.3986810522263601E-2</c:v>
                </c:pt>
                <c:pt idx="730">
                  <c:v>2.39446183616349E-2</c:v>
                </c:pt>
                <c:pt idx="731">
                  <c:v>2.3939639201396599E-2</c:v>
                </c:pt>
                <c:pt idx="732">
                  <c:v>2.3915970624931799E-2</c:v>
                </c:pt>
                <c:pt idx="733">
                  <c:v>2.46128579022767E-2</c:v>
                </c:pt>
                <c:pt idx="734">
                  <c:v>2.392852365568E-2</c:v>
                </c:pt>
                <c:pt idx="735">
                  <c:v>2.3920102244173E-2</c:v>
                </c:pt>
                <c:pt idx="736">
                  <c:v>2.3926374916614299E-2</c:v>
                </c:pt>
                <c:pt idx="737">
                  <c:v>2.3916484063418401E-2</c:v>
                </c:pt>
                <c:pt idx="738">
                  <c:v>2.3915124150392101E-2</c:v>
                </c:pt>
                <c:pt idx="739">
                  <c:v>2.3975585703606701E-2</c:v>
                </c:pt>
                <c:pt idx="740">
                  <c:v>2.3914619505855699E-2</c:v>
                </c:pt>
                <c:pt idx="741">
                  <c:v>2.3914615633227099E-2</c:v>
                </c:pt>
                <c:pt idx="742">
                  <c:v>2.4393728143226899E-2</c:v>
                </c:pt>
                <c:pt idx="743">
                  <c:v>2.3802114329035399E-2</c:v>
                </c:pt>
                <c:pt idx="744">
                  <c:v>2.3802114329035399E-2</c:v>
                </c:pt>
                <c:pt idx="745">
                  <c:v>2.37972441425994E-2</c:v>
                </c:pt>
                <c:pt idx="746">
                  <c:v>2.3797968415053699E-2</c:v>
                </c:pt>
                <c:pt idx="747">
                  <c:v>2.3798424146044099E-2</c:v>
                </c:pt>
                <c:pt idx="748">
                  <c:v>2.3804494935963101E-2</c:v>
                </c:pt>
                <c:pt idx="749">
                  <c:v>2.37999827757676E-2</c:v>
                </c:pt>
                <c:pt idx="750">
                  <c:v>2.3882701420750999E-2</c:v>
                </c:pt>
                <c:pt idx="751">
                  <c:v>2.3806206065795799E-2</c:v>
                </c:pt>
                <c:pt idx="752">
                  <c:v>2.3795140337454401E-2</c:v>
                </c:pt>
                <c:pt idx="753">
                  <c:v>2.37681538277268E-2</c:v>
                </c:pt>
                <c:pt idx="754">
                  <c:v>2.37562207320722E-2</c:v>
                </c:pt>
                <c:pt idx="755">
                  <c:v>2.37431697763546E-2</c:v>
                </c:pt>
                <c:pt idx="756">
                  <c:v>2.37431697763546E-2</c:v>
                </c:pt>
                <c:pt idx="757">
                  <c:v>2.3680539014549199E-2</c:v>
                </c:pt>
                <c:pt idx="758">
                  <c:v>2.3705496278932099E-2</c:v>
                </c:pt>
                <c:pt idx="759">
                  <c:v>2.3752508921254099E-2</c:v>
                </c:pt>
                <c:pt idx="760">
                  <c:v>2.3688126897805799E-2</c:v>
                </c:pt>
                <c:pt idx="761">
                  <c:v>2.3913437899364499E-2</c:v>
                </c:pt>
                <c:pt idx="762">
                  <c:v>2.3682442954238901E-2</c:v>
                </c:pt>
                <c:pt idx="763">
                  <c:v>2.3677765558666401E-2</c:v>
                </c:pt>
                <c:pt idx="764">
                  <c:v>2.3686306734661301E-2</c:v>
                </c:pt>
                <c:pt idx="765">
                  <c:v>2.50398327210145E-2</c:v>
                </c:pt>
                <c:pt idx="766">
                  <c:v>2.3680424379285601E-2</c:v>
                </c:pt>
                <c:pt idx="767">
                  <c:v>2.36775695499831E-2</c:v>
                </c:pt>
                <c:pt idx="768">
                  <c:v>2.3679136647325301E-2</c:v>
                </c:pt>
                <c:pt idx="769">
                  <c:v>2.3677303849222099E-2</c:v>
                </c:pt>
                <c:pt idx="770">
                  <c:v>2.36760209007243E-2</c:v>
                </c:pt>
                <c:pt idx="771">
                  <c:v>2.3676248485331799E-2</c:v>
                </c:pt>
                <c:pt idx="772">
                  <c:v>2.37117570277986E-2</c:v>
                </c:pt>
                <c:pt idx="773">
                  <c:v>2.37776217070997E-2</c:v>
                </c:pt>
                <c:pt idx="774">
                  <c:v>2.3654493552912E-2</c:v>
                </c:pt>
                <c:pt idx="775">
                  <c:v>2.3716023947661102E-2</c:v>
                </c:pt>
                <c:pt idx="776">
                  <c:v>2.3654250073447701E-2</c:v>
                </c:pt>
                <c:pt idx="777">
                  <c:v>2.3654250073447701E-2</c:v>
                </c:pt>
                <c:pt idx="778">
                  <c:v>2.3701468755754799E-2</c:v>
                </c:pt>
                <c:pt idx="779">
                  <c:v>2.3654772282416799E-2</c:v>
                </c:pt>
                <c:pt idx="780">
                  <c:v>2.3646665880415502E-2</c:v>
                </c:pt>
                <c:pt idx="781">
                  <c:v>2.3839111749544398E-2</c:v>
                </c:pt>
                <c:pt idx="782">
                  <c:v>2.36471409822092E-2</c:v>
                </c:pt>
                <c:pt idx="783">
                  <c:v>2.3655452494262201E-2</c:v>
                </c:pt>
                <c:pt idx="784">
                  <c:v>2.3658233033055399E-2</c:v>
                </c:pt>
                <c:pt idx="785">
                  <c:v>2.3796899939490902E-2</c:v>
                </c:pt>
                <c:pt idx="786">
                  <c:v>2.3642855428605902E-2</c:v>
                </c:pt>
                <c:pt idx="787">
                  <c:v>2.3643051197388298E-2</c:v>
                </c:pt>
                <c:pt idx="788">
                  <c:v>2.3653752571082199E-2</c:v>
                </c:pt>
                <c:pt idx="789">
                  <c:v>2.37068540089347E-2</c:v>
                </c:pt>
                <c:pt idx="790">
                  <c:v>2.4742380858387501E-2</c:v>
                </c:pt>
                <c:pt idx="791">
                  <c:v>2.3649733568651299E-2</c:v>
                </c:pt>
                <c:pt idx="792">
                  <c:v>2.36769643230899E-2</c:v>
                </c:pt>
                <c:pt idx="793">
                  <c:v>2.3620309305434399E-2</c:v>
                </c:pt>
                <c:pt idx="794">
                  <c:v>2.36243165913444E-2</c:v>
                </c:pt>
                <c:pt idx="795">
                  <c:v>2.3581912264773498E-2</c:v>
                </c:pt>
                <c:pt idx="796">
                  <c:v>2.3582282008990901E-2</c:v>
                </c:pt>
                <c:pt idx="797">
                  <c:v>2.3583119315634199E-2</c:v>
                </c:pt>
                <c:pt idx="798">
                  <c:v>2.3679697684558E-2</c:v>
                </c:pt>
                <c:pt idx="799">
                  <c:v>2.3580034764798401E-2</c:v>
                </c:pt>
                <c:pt idx="800">
                  <c:v>2.3578603944494299E-2</c:v>
                </c:pt>
                <c:pt idx="801">
                  <c:v>2.3578375252223699E-2</c:v>
                </c:pt>
                <c:pt idx="802">
                  <c:v>2.35697753061151E-2</c:v>
                </c:pt>
                <c:pt idx="803">
                  <c:v>2.3567235029680798E-2</c:v>
                </c:pt>
                <c:pt idx="804">
                  <c:v>2.3569440325471699E-2</c:v>
                </c:pt>
                <c:pt idx="805">
                  <c:v>2.3567958983470499E-2</c:v>
                </c:pt>
                <c:pt idx="806">
                  <c:v>2.3547444349992602E-2</c:v>
                </c:pt>
                <c:pt idx="807">
                  <c:v>2.3548298817512001E-2</c:v>
                </c:pt>
                <c:pt idx="808">
                  <c:v>2.35372733434903E-2</c:v>
                </c:pt>
                <c:pt idx="809">
                  <c:v>2.35368211265626E-2</c:v>
                </c:pt>
                <c:pt idx="810">
                  <c:v>2.3538130979913599E-2</c:v>
                </c:pt>
                <c:pt idx="811">
                  <c:v>2.3537153645594298E-2</c:v>
                </c:pt>
                <c:pt idx="812">
                  <c:v>2.3532598192069699E-2</c:v>
                </c:pt>
                <c:pt idx="813">
                  <c:v>2.3559761666390101E-2</c:v>
                </c:pt>
                <c:pt idx="814">
                  <c:v>2.35297352367498E-2</c:v>
                </c:pt>
                <c:pt idx="815">
                  <c:v>2.3523365535204802E-2</c:v>
                </c:pt>
                <c:pt idx="816">
                  <c:v>2.3505307672063401E-2</c:v>
                </c:pt>
                <c:pt idx="817">
                  <c:v>2.3496389802369001E-2</c:v>
                </c:pt>
                <c:pt idx="818">
                  <c:v>2.39984321339014E-2</c:v>
                </c:pt>
                <c:pt idx="819">
                  <c:v>2.3498425404641098E-2</c:v>
                </c:pt>
                <c:pt idx="820">
                  <c:v>2.3425196239766698E-2</c:v>
                </c:pt>
                <c:pt idx="821">
                  <c:v>2.33418791809476E-2</c:v>
                </c:pt>
                <c:pt idx="822">
                  <c:v>2.3341996918041698E-2</c:v>
                </c:pt>
                <c:pt idx="823">
                  <c:v>2.3419857661038102E-2</c:v>
                </c:pt>
                <c:pt idx="824">
                  <c:v>2.3340932943371102E-2</c:v>
                </c:pt>
                <c:pt idx="825">
                  <c:v>2.3333869191400299E-2</c:v>
                </c:pt>
                <c:pt idx="826">
                  <c:v>2.3335377571845999E-2</c:v>
                </c:pt>
                <c:pt idx="827">
                  <c:v>2.3276331014272601E-2</c:v>
                </c:pt>
                <c:pt idx="828">
                  <c:v>2.3276331014272601E-2</c:v>
                </c:pt>
                <c:pt idx="829">
                  <c:v>2.3274584697895E-2</c:v>
                </c:pt>
                <c:pt idx="830">
                  <c:v>2.3544279327756001E-2</c:v>
                </c:pt>
                <c:pt idx="831">
                  <c:v>2.3275533253566499E-2</c:v>
                </c:pt>
                <c:pt idx="832">
                  <c:v>2.32766037253254E-2</c:v>
                </c:pt>
                <c:pt idx="833">
                  <c:v>2.3286104902351602E-2</c:v>
                </c:pt>
                <c:pt idx="834">
                  <c:v>2.3293983318872401E-2</c:v>
                </c:pt>
                <c:pt idx="835">
                  <c:v>2.3378260046980001E-2</c:v>
                </c:pt>
                <c:pt idx="836">
                  <c:v>2.3274128878169199E-2</c:v>
                </c:pt>
                <c:pt idx="837">
                  <c:v>2.3267047608051001E-2</c:v>
                </c:pt>
                <c:pt idx="838">
                  <c:v>2.32700486903758E-2</c:v>
                </c:pt>
                <c:pt idx="839">
                  <c:v>2.32901712621424E-2</c:v>
                </c:pt>
                <c:pt idx="840">
                  <c:v>2.3277035459720499E-2</c:v>
                </c:pt>
                <c:pt idx="841">
                  <c:v>2.3266490990361401E-2</c:v>
                </c:pt>
                <c:pt idx="842">
                  <c:v>2.3266490990361401E-2</c:v>
                </c:pt>
                <c:pt idx="843">
                  <c:v>2.3262023886899599E-2</c:v>
                </c:pt>
                <c:pt idx="844">
                  <c:v>2.32619679432149E-2</c:v>
                </c:pt>
                <c:pt idx="845">
                  <c:v>2.3303432175772999E-2</c:v>
                </c:pt>
                <c:pt idx="846">
                  <c:v>2.32666377077149E-2</c:v>
                </c:pt>
                <c:pt idx="847">
                  <c:v>2.3264151988533401E-2</c:v>
                </c:pt>
                <c:pt idx="848">
                  <c:v>2.32600013839688E-2</c:v>
                </c:pt>
                <c:pt idx="849">
                  <c:v>2.3290424747077501E-2</c:v>
                </c:pt>
                <c:pt idx="850">
                  <c:v>2.3236824681951301E-2</c:v>
                </c:pt>
                <c:pt idx="851">
                  <c:v>2.33126830987226E-2</c:v>
                </c:pt>
                <c:pt idx="852">
                  <c:v>2.3237285981293598E-2</c:v>
                </c:pt>
                <c:pt idx="853">
                  <c:v>2.3233999866250101E-2</c:v>
                </c:pt>
                <c:pt idx="854">
                  <c:v>2.39682367286915E-2</c:v>
                </c:pt>
                <c:pt idx="855">
                  <c:v>2.3221596436266399E-2</c:v>
                </c:pt>
                <c:pt idx="856">
                  <c:v>2.321982045205E-2</c:v>
                </c:pt>
                <c:pt idx="857">
                  <c:v>2.32345445848696E-2</c:v>
                </c:pt>
                <c:pt idx="858">
                  <c:v>2.3398762346078E-2</c:v>
                </c:pt>
                <c:pt idx="859">
                  <c:v>2.3218654599743399E-2</c:v>
                </c:pt>
                <c:pt idx="860">
                  <c:v>2.3218689124086599E-2</c:v>
                </c:pt>
                <c:pt idx="861">
                  <c:v>2.3290445152277899E-2</c:v>
                </c:pt>
                <c:pt idx="862">
                  <c:v>2.32093151854013E-2</c:v>
                </c:pt>
                <c:pt idx="863">
                  <c:v>2.3320831738675399E-2</c:v>
                </c:pt>
                <c:pt idx="864">
                  <c:v>2.3196773590052799E-2</c:v>
                </c:pt>
                <c:pt idx="865">
                  <c:v>2.3196773590052799E-2</c:v>
                </c:pt>
                <c:pt idx="866">
                  <c:v>2.3196773590052799E-2</c:v>
                </c:pt>
                <c:pt idx="867">
                  <c:v>2.32204546395911E-2</c:v>
                </c:pt>
                <c:pt idx="868">
                  <c:v>2.3196114797897498E-2</c:v>
                </c:pt>
                <c:pt idx="869">
                  <c:v>2.31971050955521E-2</c:v>
                </c:pt>
                <c:pt idx="870">
                  <c:v>2.3143490988644901E-2</c:v>
                </c:pt>
                <c:pt idx="871">
                  <c:v>2.3143490988644901E-2</c:v>
                </c:pt>
                <c:pt idx="872">
                  <c:v>2.3175130295944701E-2</c:v>
                </c:pt>
                <c:pt idx="873">
                  <c:v>2.3557319442390701E-2</c:v>
                </c:pt>
                <c:pt idx="874">
                  <c:v>2.3142556520589198E-2</c:v>
                </c:pt>
                <c:pt idx="875">
                  <c:v>2.31401504379448E-2</c:v>
                </c:pt>
                <c:pt idx="876">
                  <c:v>2.31401504379448E-2</c:v>
                </c:pt>
                <c:pt idx="877">
                  <c:v>2.31401504379448E-2</c:v>
                </c:pt>
                <c:pt idx="878">
                  <c:v>2.31722517818885E-2</c:v>
                </c:pt>
                <c:pt idx="879">
                  <c:v>2.3655701218705999E-2</c:v>
                </c:pt>
                <c:pt idx="880">
                  <c:v>2.31401504379448E-2</c:v>
                </c:pt>
                <c:pt idx="881">
                  <c:v>2.31401373501188E-2</c:v>
                </c:pt>
                <c:pt idx="882">
                  <c:v>2.3145104315200799E-2</c:v>
                </c:pt>
                <c:pt idx="883">
                  <c:v>2.31401373501188E-2</c:v>
                </c:pt>
                <c:pt idx="884">
                  <c:v>2.3119634157507101E-2</c:v>
                </c:pt>
                <c:pt idx="885">
                  <c:v>2.3119634157507101E-2</c:v>
                </c:pt>
                <c:pt idx="886">
                  <c:v>2.31560137348563E-2</c:v>
                </c:pt>
                <c:pt idx="887">
                  <c:v>2.69301671950039E-2</c:v>
                </c:pt>
                <c:pt idx="888">
                  <c:v>2.3119634157507101E-2</c:v>
                </c:pt>
                <c:pt idx="889">
                  <c:v>2.3120113338932199E-2</c:v>
                </c:pt>
                <c:pt idx="890">
                  <c:v>2.3188616288967401E-2</c:v>
                </c:pt>
                <c:pt idx="891">
                  <c:v>2.3117121897936199E-2</c:v>
                </c:pt>
                <c:pt idx="892">
                  <c:v>2.32483710277652E-2</c:v>
                </c:pt>
                <c:pt idx="893">
                  <c:v>2.3117139952300698E-2</c:v>
                </c:pt>
                <c:pt idx="894">
                  <c:v>2.3135207050712901E-2</c:v>
                </c:pt>
                <c:pt idx="895">
                  <c:v>2.3117448310589601E-2</c:v>
                </c:pt>
                <c:pt idx="896">
                  <c:v>2.3343781384063299E-2</c:v>
                </c:pt>
                <c:pt idx="897">
                  <c:v>2.3117573230516698E-2</c:v>
                </c:pt>
                <c:pt idx="898">
                  <c:v>2.31412242445449E-2</c:v>
                </c:pt>
                <c:pt idx="899">
                  <c:v>2.3158718577334099E-2</c:v>
                </c:pt>
                <c:pt idx="900">
                  <c:v>2.3218107027265799E-2</c:v>
                </c:pt>
                <c:pt idx="901">
                  <c:v>2.3116932822959499E-2</c:v>
                </c:pt>
                <c:pt idx="902">
                  <c:v>2.3128589576745701E-2</c:v>
                </c:pt>
                <c:pt idx="903">
                  <c:v>2.31177158760008E-2</c:v>
                </c:pt>
                <c:pt idx="904">
                  <c:v>2.3111969156054998E-2</c:v>
                </c:pt>
                <c:pt idx="905">
                  <c:v>2.30279755273918E-2</c:v>
                </c:pt>
                <c:pt idx="906">
                  <c:v>2.3028034125341799E-2</c:v>
                </c:pt>
                <c:pt idx="907">
                  <c:v>2.4154756948620602E-2</c:v>
                </c:pt>
                <c:pt idx="908">
                  <c:v>2.3056071338743898E-2</c:v>
                </c:pt>
                <c:pt idx="909">
                  <c:v>2.2910083128604399E-2</c:v>
                </c:pt>
                <c:pt idx="910">
                  <c:v>2.2882115919700099E-2</c:v>
                </c:pt>
                <c:pt idx="911">
                  <c:v>2.2882136191428499E-2</c:v>
                </c:pt>
                <c:pt idx="912">
                  <c:v>2.2852915118551601E-2</c:v>
                </c:pt>
                <c:pt idx="913">
                  <c:v>2.2872416124417601E-2</c:v>
                </c:pt>
                <c:pt idx="914">
                  <c:v>2.2832893671445101E-2</c:v>
                </c:pt>
                <c:pt idx="915">
                  <c:v>2.2584552691667498E-2</c:v>
                </c:pt>
                <c:pt idx="916">
                  <c:v>2.2585068672156101E-2</c:v>
                </c:pt>
                <c:pt idx="917">
                  <c:v>2.2626473082892999E-2</c:v>
                </c:pt>
                <c:pt idx="918">
                  <c:v>2.25844116570687E-2</c:v>
                </c:pt>
                <c:pt idx="919">
                  <c:v>2.2583954388098501E-2</c:v>
                </c:pt>
                <c:pt idx="920">
                  <c:v>2.2661008786340801E-2</c:v>
                </c:pt>
                <c:pt idx="921">
                  <c:v>2.2583075458044399E-2</c:v>
                </c:pt>
                <c:pt idx="922">
                  <c:v>2.2456924916675398E-2</c:v>
                </c:pt>
                <c:pt idx="923">
                  <c:v>2.3074981730998301E-2</c:v>
                </c:pt>
                <c:pt idx="924">
                  <c:v>2.2456924916675398E-2</c:v>
                </c:pt>
                <c:pt idx="925">
                  <c:v>2.24561407649316E-2</c:v>
                </c:pt>
                <c:pt idx="926">
                  <c:v>2.3616633250081301E-2</c:v>
                </c:pt>
                <c:pt idx="927">
                  <c:v>2.36367322987091E-2</c:v>
                </c:pt>
                <c:pt idx="928">
                  <c:v>2.25715254281704E-2</c:v>
                </c:pt>
                <c:pt idx="929">
                  <c:v>2.2457810111160201E-2</c:v>
                </c:pt>
                <c:pt idx="930">
                  <c:v>2.2496622998017801E-2</c:v>
                </c:pt>
                <c:pt idx="931">
                  <c:v>2.24502645703002E-2</c:v>
                </c:pt>
                <c:pt idx="932">
                  <c:v>2.24502579007591E-2</c:v>
                </c:pt>
                <c:pt idx="933">
                  <c:v>2.2539944988212199E-2</c:v>
                </c:pt>
                <c:pt idx="934">
                  <c:v>2.2454981185053499E-2</c:v>
                </c:pt>
                <c:pt idx="935">
                  <c:v>2.24516332935508E-2</c:v>
                </c:pt>
                <c:pt idx="936">
                  <c:v>2.24693886307454E-2</c:v>
                </c:pt>
                <c:pt idx="937">
                  <c:v>2.2450015157100801E-2</c:v>
                </c:pt>
                <c:pt idx="938">
                  <c:v>2.2613189289176602E-2</c:v>
                </c:pt>
                <c:pt idx="939">
                  <c:v>2.2454708124361698E-2</c:v>
                </c:pt>
                <c:pt idx="940">
                  <c:v>2.7821168440620901E-2</c:v>
                </c:pt>
                <c:pt idx="941">
                  <c:v>2.2450012530687499E-2</c:v>
                </c:pt>
                <c:pt idx="942">
                  <c:v>2.2450044884583201E-2</c:v>
                </c:pt>
                <c:pt idx="943">
                  <c:v>2.2446233939598399E-2</c:v>
                </c:pt>
                <c:pt idx="944">
                  <c:v>2.2462590309184401E-2</c:v>
                </c:pt>
                <c:pt idx="945">
                  <c:v>2.2450280674127899E-2</c:v>
                </c:pt>
                <c:pt idx="946">
                  <c:v>2.2505138698115702E-2</c:v>
                </c:pt>
                <c:pt idx="947">
                  <c:v>2.2453827043466101E-2</c:v>
                </c:pt>
                <c:pt idx="948">
                  <c:v>2.2453811579827301E-2</c:v>
                </c:pt>
                <c:pt idx="949">
                  <c:v>2.2451993459491101E-2</c:v>
                </c:pt>
                <c:pt idx="950">
                  <c:v>2.2485406196217701E-2</c:v>
                </c:pt>
                <c:pt idx="951">
                  <c:v>2.2451386968117399E-2</c:v>
                </c:pt>
                <c:pt idx="952">
                  <c:v>2.2451386968117399E-2</c:v>
                </c:pt>
                <c:pt idx="953">
                  <c:v>2.2454284506673999E-2</c:v>
                </c:pt>
                <c:pt idx="954">
                  <c:v>2.24573759347481E-2</c:v>
                </c:pt>
                <c:pt idx="955">
                  <c:v>2.24472191394041E-2</c:v>
                </c:pt>
                <c:pt idx="956">
                  <c:v>2.2446286655858901E-2</c:v>
                </c:pt>
                <c:pt idx="957">
                  <c:v>2.3662322503246101E-2</c:v>
                </c:pt>
                <c:pt idx="958">
                  <c:v>2.3052397401510799E-2</c:v>
                </c:pt>
                <c:pt idx="959">
                  <c:v>2.2448204062753899E-2</c:v>
                </c:pt>
                <c:pt idx="960">
                  <c:v>2.24462864032486E-2</c:v>
                </c:pt>
                <c:pt idx="961">
                  <c:v>2.24341041132089E-2</c:v>
                </c:pt>
                <c:pt idx="962">
                  <c:v>2.2438181376930499E-2</c:v>
                </c:pt>
                <c:pt idx="963">
                  <c:v>2.2425451015884001E-2</c:v>
                </c:pt>
                <c:pt idx="964">
                  <c:v>2.2425240927876899E-2</c:v>
                </c:pt>
                <c:pt idx="965">
                  <c:v>2.24287350704955E-2</c:v>
                </c:pt>
                <c:pt idx="966">
                  <c:v>2.2438105333510799E-2</c:v>
                </c:pt>
                <c:pt idx="967">
                  <c:v>2.2410607903560201E-2</c:v>
                </c:pt>
                <c:pt idx="968">
                  <c:v>2.2466565037722101E-2</c:v>
                </c:pt>
                <c:pt idx="969">
                  <c:v>2.2410341909338601E-2</c:v>
                </c:pt>
                <c:pt idx="970">
                  <c:v>2.2410612229652599E-2</c:v>
                </c:pt>
                <c:pt idx="971">
                  <c:v>2.2843077735661299E-2</c:v>
                </c:pt>
                <c:pt idx="972">
                  <c:v>2.2405087535265902E-2</c:v>
                </c:pt>
                <c:pt idx="973">
                  <c:v>2.2403752232900399E-2</c:v>
                </c:pt>
                <c:pt idx="974">
                  <c:v>2.2402909769785598E-2</c:v>
                </c:pt>
                <c:pt idx="975">
                  <c:v>2.2402912360527098E-2</c:v>
                </c:pt>
                <c:pt idx="976">
                  <c:v>2.2402909769785598E-2</c:v>
                </c:pt>
                <c:pt idx="977">
                  <c:v>2.2528777150957999E-2</c:v>
                </c:pt>
                <c:pt idx="978">
                  <c:v>2.24159303853282E-2</c:v>
                </c:pt>
                <c:pt idx="979">
                  <c:v>2.2398952545773801E-2</c:v>
                </c:pt>
                <c:pt idx="980">
                  <c:v>2.23991438573958E-2</c:v>
                </c:pt>
                <c:pt idx="981">
                  <c:v>2.2399701923829399E-2</c:v>
                </c:pt>
                <c:pt idx="982">
                  <c:v>2.2398817801158901E-2</c:v>
                </c:pt>
                <c:pt idx="983">
                  <c:v>2.24142748657148E-2</c:v>
                </c:pt>
                <c:pt idx="984">
                  <c:v>2.23999459963365E-2</c:v>
                </c:pt>
                <c:pt idx="985">
                  <c:v>2.2389046184498499E-2</c:v>
                </c:pt>
                <c:pt idx="986">
                  <c:v>2.2400955041455301E-2</c:v>
                </c:pt>
                <c:pt idx="987">
                  <c:v>2.23651604038968E-2</c:v>
                </c:pt>
                <c:pt idx="988">
                  <c:v>2.2442931528714599E-2</c:v>
                </c:pt>
                <c:pt idx="989">
                  <c:v>2.2353798028294802E-2</c:v>
                </c:pt>
                <c:pt idx="990">
                  <c:v>2.2354918587382901E-2</c:v>
                </c:pt>
                <c:pt idx="991">
                  <c:v>2.2347888309467299E-2</c:v>
                </c:pt>
                <c:pt idx="992">
                  <c:v>2.2347888309467299E-2</c:v>
                </c:pt>
                <c:pt idx="993">
                  <c:v>2.2268930071298501E-2</c:v>
                </c:pt>
                <c:pt idx="994">
                  <c:v>2.2344532272745202E-2</c:v>
                </c:pt>
                <c:pt idx="995">
                  <c:v>2.2268936530515999E-2</c:v>
                </c:pt>
                <c:pt idx="996">
                  <c:v>2.2284192164563701E-2</c:v>
                </c:pt>
                <c:pt idx="997">
                  <c:v>2.24875374666282E-2</c:v>
                </c:pt>
                <c:pt idx="998">
                  <c:v>2.2250372246038298E-2</c:v>
                </c:pt>
                <c:pt idx="999">
                  <c:v>2.2250991882547401E-2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B7-46B3-86F4-72AED872E076}"/>
            </c:ext>
          </c:extLst>
        </c:ser>
        <c:ser>
          <c:idx val="3"/>
          <c:order val="3"/>
          <c:tx>
            <c:strRef>
              <c:f>Adult_SAT_CR_Results!$K$1</c:f>
              <c:strCache>
                <c:ptCount val="1"/>
                <c:pt idx="0">
                  <c:v>CR 0.65 Test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Adult_SAT_CR_Results!$K$2:$K$1001</c:f>
              <c:numCache>
                <c:formatCode>General</c:formatCode>
                <c:ptCount val="1000"/>
                <c:pt idx="0">
                  <c:v>3.0298689035986901E-2</c:v>
                </c:pt>
                <c:pt idx="1">
                  <c:v>2.9741585968984699E-2</c:v>
                </c:pt>
                <c:pt idx="2">
                  <c:v>3.0474819845129699E-2</c:v>
                </c:pt>
                <c:pt idx="3">
                  <c:v>3.0010262569328601E-2</c:v>
                </c:pt>
                <c:pt idx="4">
                  <c:v>2.99715353748473E-2</c:v>
                </c:pt>
                <c:pt idx="5">
                  <c:v>2.9875753008619398E-2</c:v>
                </c:pt>
                <c:pt idx="6">
                  <c:v>3.0754367114980301E-2</c:v>
                </c:pt>
                <c:pt idx="7">
                  <c:v>3.0536977281390001E-2</c:v>
                </c:pt>
                <c:pt idx="8">
                  <c:v>3.0522325019990498E-2</c:v>
                </c:pt>
                <c:pt idx="9">
                  <c:v>3.0554490359264001E-2</c:v>
                </c:pt>
                <c:pt idx="10">
                  <c:v>3.0369642339736699E-2</c:v>
                </c:pt>
                <c:pt idx="11">
                  <c:v>3.0247026292422399E-2</c:v>
                </c:pt>
                <c:pt idx="12">
                  <c:v>3.0257935345597502E-2</c:v>
                </c:pt>
                <c:pt idx="13">
                  <c:v>3.01344413210199E-2</c:v>
                </c:pt>
                <c:pt idx="14">
                  <c:v>3.01317088599562E-2</c:v>
                </c:pt>
                <c:pt idx="15">
                  <c:v>3.0204902556556199E-2</c:v>
                </c:pt>
                <c:pt idx="16">
                  <c:v>3.02049688901233E-2</c:v>
                </c:pt>
                <c:pt idx="17">
                  <c:v>3.0730712629666999E-2</c:v>
                </c:pt>
                <c:pt idx="18">
                  <c:v>3.0707443495589001E-2</c:v>
                </c:pt>
                <c:pt idx="19">
                  <c:v>3.0703906938953199E-2</c:v>
                </c:pt>
                <c:pt idx="20">
                  <c:v>3.0567100523594501E-2</c:v>
                </c:pt>
                <c:pt idx="21">
                  <c:v>3.0533443965946198E-2</c:v>
                </c:pt>
                <c:pt idx="22">
                  <c:v>2.91235582475423E-2</c:v>
                </c:pt>
                <c:pt idx="23">
                  <c:v>2.91239077865868E-2</c:v>
                </c:pt>
                <c:pt idx="24">
                  <c:v>2.9124133670814199E-2</c:v>
                </c:pt>
                <c:pt idx="25">
                  <c:v>2.91239234239343E-2</c:v>
                </c:pt>
                <c:pt idx="26">
                  <c:v>2.9076489571746199E-2</c:v>
                </c:pt>
                <c:pt idx="27">
                  <c:v>2.9018883993432699E-2</c:v>
                </c:pt>
                <c:pt idx="28">
                  <c:v>2.8902377569120799E-2</c:v>
                </c:pt>
                <c:pt idx="29">
                  <c:v>2.8895699032959299E-2</c:v>
                </c:pt>
                <c:pt idx="30">
                  <c:v>2.8971428556648599E-2</c:v>
                </c:pt>
                <c:pt idx="31">
                  <c:v>2.8852565187327199E-2</c:v>
                </c:pt>
                <c:pt idx="32">
                  <c:v>2.8361511043666798E-2</c:v>
                </c:pt>
                <c:pt idx="33">
                  <c:v>2.8303783916488801E-2</c:v>
                </c:pt>
                <c:pt idx="34">
                  <c:v>2.8292000265632299E-2</c:v>
                </c:pt>
                <c:pt idx="35">
                  <c:v>2.8143080454266101E-2</c:v>
                </c:pt>
                <c:pt idx="36">
                  <c:v>2.8142437174684901E-2</c:v>
                </c:pt>
                <c:pt idx="37">
                  <c:v>2.8133561351406201E-2</c:v>
                </c:pt>
                <c:pt idx="38">
                  <c:v>2.8107461318256401E-2</c:v>
                </c:pt>
                <c:pt idx="39">
                  <c:v>2.82895656464934E-2</c:v>
                </c:pt>
                <c:pt idx="40">
                  <c:v>2.8263839490789699E-2</c:v>
                </c:pt>
                <c:pt idx="41">
                  <c:v>2.8265398072980098E-2</c:v>
                </c:pt>
                <c:pt idx="42">
                  <c:v>2.8429175320863601E-2</c:v>
                </c:pt>
                <c:pt idx="43">
                  <c:v>2.8464029361044699E-2</c:v>
                </c:pt>
                <c:pt idx="44">
                  <c:v>2.84638919437111E-2</c:v>
                </c:pt>
                <c:pt idx="45">
                  <c:v>2.8104283036237399E-2</c:v>
                </c:pt>
                <c:pt idx="46">
                  <c:v>2.8073253149797799E-2</c:v>
                </c:pt>
                <c:pt idx="47">
                  <c:v>2.80660616551546E-2</c:v>
                </c:pt>
                <c:pt idx="48">
                  <c:v>2.7825626813948699E-2</c:v>
                </c:pt>
                <c:pt idx="49">
                  <c:v>2.7825626813948699E-2</c:v>
                </c:pt>
                <c:pt idx="50">
                  <c:v>2.7820566812733601E-2</c:v>
                </c:pt>
                <c:pt idx="51">
                  <c:v>2.7816955836558799E-2</c:v>
                </c:pt>
                <c:pt idx="52">
                  <c:v>2.7747198749215302E-2</c:v>
                </c:pt>
                <c:pt idx="53">
                  <c:v>2.7762551307851598E-2</c:v>
                </c:pt>
                <c:pt idx="54">
                  <c:v>2.7817173976151899E-2</c:v>
                </c:pt>
                <c:pt idx="55">
                  <c:v>2.77951180881327E-2</c:v>
                </c:pt>
                <c:pt idx="56">
                  <c:v>2.7787975167840501E-2</c:v>
                </c:pt>
                <c:pt idx="57">
                  <c:v>2.7790272774803702E-2</c:v>
                </c:pt>
                <c:pt idx="58">
                  <c:v>2.77505664173484E-2</c:v>
                </c:pt>
                <c:pt idx="59">
                  <c:v>2.7748279373202601E-2</c:v>
                </c:pt>
                <c:pt idx="60">
                  <c:v>2.7730999186961602E-2</c:v>
                </c:pt>
                <c:pt idx="61">
                  <c:v>2.7726234450319302E-2</c:v>
                </c:pt>
                <c:pt idx="62">
                  <c:v>2.78072776951865E-2</c:v>
                </c:pt>
                <c:pt idx="63">
                  <c:v>2.7814201460117899E-2</c:v>
                </c:pt>
                <c:pt idx="64">
                  <c:v>2.78186273403929E-2</c:v>
                </c:pt>
                <c:pt idx="65">
                  <c:v>2.78186273403929E-2</c:v>
                </c:pt>
                <c:pt idx="66">
                  <c:v>2.7829400923352701E-2</c:v>
                </c:pt>
                <c:pt idx="67">
                  <c:v>2.7814817686999699E-2</c:v>
                </c:pt>
                <c:pt idx="68">
                  <c:v>2.7814817686999699E-2</c:v>
                </c:pt>
                <c:pt idx="69">
                  <c:v>2.7905885030336499E-2</c:v>
                </c:pt>
                <c:pt idx="70">
                  <c:v>2.7678980937668698E-2</c:v>
                </c:pt>
                <c:pt idx="71">
                  <c:v>2.7670849122642199E-2</c:v>
                </c:pt>
                <c:pt idx="72">
                  <c:v>2.7670809445788501E-2</c:v>
                </c:pt>
                <c:pt idx="73">
                  <c:v>2.7662273091879401E-2</c:v>
                </c:pt>
                <c:pt idx="74">
                  <c:v>2.7890619827901499E-2</c:v>
                </c:pt>
                <c:pt idx="75">
                  <c:v>2.7909429262947E-2</c:v>
                </c:pt>
                <c:pt idx="76">
                  <c:v>2.7909429262947E-2</c:v>
                </c:pt>
                <c:pt idx="77">
                  <c:v>2.7906111644867799E-2</c:v>
                </c:pt>
                <c:pt idx="78">
                  <c:v>2.7788455779192801E-2</c:v>
                </c:pt>
                <c:pt idx="79">
                  <c:v>2.7696058657169901E-2</c:v>
                </c:pt>
                <c:pt idx="80">
                  <c:v>2.7671116658658401E-2</c:v>
                </c:pt>
                <c:pt idx="81">
                  <c:v>2.7670212994246799E-2</c:v>
                </c:pt>
                <c:pt idx="82">
                  <c:v>2.7686289369526201E-2</c:v>
                </c:pt>
                <c:pt idx="83">
                  <c:v>2.76525089727469E-2</c:v>
                </c:pt>
                <c:pt idx="84">
                  <c:v>2.76607021502982E-2</c:v>
                </c:pt>
                <c:pt idx="85">
                  <c:v>2.7632395170536998E-2</c:v>
                </c:pt>
                <c:pt idx="86">
                  <c:v>2.78096723766765E-2</c:v>
                </c:pt>
                <c:pt idx="87">
                  <c:v>2.7615405875995501E-2</c:v>
                </c:pt>
                <c:pt idx="88">
                  <c:v>2.75702865028104E-2</c:v>
                </c:pt>
                <c:pt idx="89">
                  <c:v>2.7456692502105601E-2</c:v>
                </c:pt>
                <c:pt idx="90">
                  <c:v>2.7801735552883601E-2</c:v>
                </c:pt>
                <c:pt idx="91">
                  <c:v>2.7647776150752298E-2</c:v>
                </c:pt>
                <c:pt idx="92">
                  <c:v>2.7471395436425801E-2</c:v>
                </c:pt>
                <c:pt idx="93">
                  <c:v>2.7459326412160898E-2</c:v>
                </c:pt>
                <c:pt idx="94">
                  <c:v>2.7411708106906799E-2</c:v>
                </c:pt>
                <c:pt idx="95">
                  <c:v>2.7344047112819101E-2</c:v>
                </c:pt>
                <c:pt idx="96">
                  <c:v>2.7204679431727202E-2</c:v>
                </c:pt>
                <c:pt idx="97">
                  <c:v>2.7207084502411098E-2</c:v>
                </c:pt>
                <c:pt idx="98">
                  <c:v>2.7212274772886801E-2</c:v>
                </c:pt>
                <c:pt idx="99">
                  <c:v>2.73347864929347E-2</c:v>
                </c:pt>
                <c:pt idx="100">
                  <c:v>2.75047079933338E-2</c:v>
                </c:pt>
                <c:pt idx="101">
                  <c:v>2.755071234331E-2</c:v>
                </c:pt>
                <c:pt idx="102">
                  <c:v>2.7207084502411098E-2</c:v>
                </c:pt>
                <c:pt idx="103">
                  <c:v>2.7255751658238101E-2</c:v>
                </c:pt>
                <c:pt idx="104">
                  <c:v>2.721317262846E-2</c:v>
                </c:pt>
                <c:pt idx="105">
                  <c:v>2.7206998953089499E-2</c:v>
                </c:pt>
                <c:pt idx="106">
                  <c:v>2.71949251355257E-2</c:v>
                </c:pt>
                <c:pt idx="107">
                  <c:v>2.7190178435881399E-2</c:v>
                </c:pt>
                <c:pt idx="108">
                  <c:v>2.71954882747628E-2</c:v>
                </c:pt>
                <c:pt idx="109">
                  <c:v>2.7365646609451202E-2</c:v>
                </c:pt>
                <c:pt idx="110">
                  <c:v>2.7182528830838999E-2</c:v>
                </c:pt>
                <c:pt idx="111">
                  <c:v>2.7182074610967499E-2</c:v>
                </c:pt>
                <c:pt idx="112">
                  <c:v>2.7231748245657099E-2</c:v>
                </c:pt>
                <c:pt idx="113">
                  <c:v>2.7136922305016901E-2</c:v>
                </c:pt>
                <c:pt idx="114">
                  <c:v>2.71284906818972E-2</c:v>
                </c:pt>
                <c:pt idx="115">
                  <c:v>2.7122931253111798E-2</c:v>
                </c:pt>
                <c:pt idx="116">
                  <c:v>2.7122931253111798E-2</c:v>
                </c:pt>
                <c:pt idx="117">
                  <c:v>2.7148024103389099E-2</c:v>
                </c:pt>
                <c:pt idx="118">
                  <c:v>2.72238758710436E-2</c:v>
                </c:pt>
                <c:pt idx="119">
                  <c:v>2.7130803005862701E-2</c:v>
                </c:pt>
                <c:pt idx="120">
                  <c:v>2.7039340244714001E-2</c:v>
                </c:pt>
                <c:pt idx="121">
                  <c:v>2.7039340244714001E-2</c:v>
                </c:pt>
                <c:pt idx="122">
                  <c:v>2.7048907413111101E-2</c:v>
                </c:pt>
                <c:pt idx="123">
                  <c:v>2.7039340244714001E-2</c:v>
                </c:pt>
                <c:pt idx="124">
                  <c:v>2.70164667832807E-2</c:v>
                </c:pt>
                <c:pt idx="125">
                  <c:v>2.7000158451189901E-2</c:v>
                </c:pt>
                <c:pt idx="126">
                  <c:v>2.69859543599246E-2</c:v>
                </c:pt>
                <c:pt idx="127">
                  <c:v>2.7033750078774801E-2</c:v>
                </c:pt>
                <c:pt idx="128">
                  <c:v>2.6978205257943502E-2</c:v>
                </c:pt>
                <c:pt idx="129">
                  <c:v>2.6980653856259799E-2</c:v>
                </c:pt>
                <c:pt idx="130">
                  <c:v>2.6980653856259799E-2</c:v>
                </c:pt>
                <c:pt idx="131">
                  <c:v>2.6980653856259799E-2</c:v>
                </c:pt>
                <c:pt idx="132">
                  <c:v>2.69856328469361E-2</c:v>
                </c:pt>
                <c:pt idx="133">
                  <c:v>2.6980903709443602E-2</c:v>
                </c:pt>
                <c:pt idx="134">
                  <c:v>2.6979561594536301E-2</c:v>
                </c:pt>
                <c:pt idx="135">
                  <c:v>2.6979561594536301E-2</c:v>
                </c:pt>
                <c:pt idx="136">
                  <c:v>2.6978458621768901E-2</c:v>
                </c:pt>
                <c:pt idx="137">
                  <c:v>2.6964958836987001E-2</c:v>
                </c:pt>
                <c:pt idx="138">
                  <c:v>2.6967525824513599E-2</c:v>
                </c:pt>
                <c:pt idx="139">
                  <c:v>2.6931937746741699E-2</c:v>
                </c:pt>
                <c:pt idx="140">
                  <c:v>2.6942011928436298E-2</c:v>
                </c:pt>
                <c:pt idx="141">
                  <c:v>2.69326337689644E-2</c:v>
                </c:pt>
                <c:pt idx="142">
                  <c:v>2.6918695060956298E-2</c:v>
                </c:pt>
                <c:pt idx="143">
                  <c:v>2.6913108598588999E-2</c:v>
                </c:pt>
                <c:pt idx="144">
                  <c:v>2.6959135026029299E-2</c:v>
                </c:pt>
                <c:pt idx="145">
                  <c:v>2.6912984027014801E-2</c:v>
                </c:pt>
                <c:pt idx="146">
                  <c:v>2.6911566967572801E-2</c:v>
                </c:pt>
                <c:pt idx="147">
                  <c:v>2.6911009367640799E-2</c:v>
                </c:pt>
                <c:pt idx="148">
                  <c:v>2.7102656067781401E-2</c:v>
                </c:pt>
                <c:pt idx="149">
                  <c:v>2.6862114748253198E-2</c:v>
                </c:pt>
                <c:pt idx="150">
                  <c:v>2.6816911082772399E-2</c:v>
                </c:pt>
                <c:pt idx="151">
                  <c:v>2.6974731882537999E-2</c:v>
                </c:pt>
                <c:pt idx="152">
                  <c:v>2.6811665006416199E-2</c:v>
                </c:pt>
                <c:pt idx="153">
                  <c:v>2.6797025499782499E-2</c:v>
                </c:pt>
                <c:pt idx="154">
                  <c:v>2.6798627752763999E-2</c:v>
                </c:pt>
                <c:pt idx="155">
                  <c:v>2.6876580365148402E-2</c:v>
                </c:pt>
                <c:pt idx="156">
                  <c:v>2.67973754212633E-2</c:v>
                </c:pt>
                <c:pt idx="157">
                  <c:v>2.6848800186319601E-2</c:v>
                </c:pt>
                <c:pt idx="158">
                  <c:v>2.67702093014088E-2</c:v>
                </c:pt>
                <c:pt idx="159">
                  <c:v>2.6766448637408301E-2</c:v>
                </c:pt>
                <c:pt idx="160">
                  <c:v>2.66861103032086E-2</c:v>
                </c:pt>
                <c:pt idx="161">
                  <c:v>2.6611102960344201E-2</c:v>
                </c:pt>
                <c:pt idx="162">
                  <c:v>2.7175405691785101E-2</c:v>
                </c:pt>
                <c:pt idx="163">
                  <c:v>2.66522190112327E-2</c:v>
                </c:pt>
                <c:pt idx="164">
                  <c:v>2.6613383120466801E-2</c:v>
                </c:pt>
                <c:pt idx="165">
                  <c:v>2.6613972723872201E-2</c:v>
                </c:pt>
                <c:pt idx="166">
                  <c:v>2.6611393997758501E-2</c:v>
                </c:pt>
                <c:pt idx="167">
                  <c:v>2.6598665378023301E-2</c:v>
                </c:pt>
                <c:pt idx="168">
                  <c:v>2.66636980798888E-2</c:v>
                </c:pt>
                <c:pt idx="169">
                  <c:v>2.66222949814468E-2</c:v>
                </c:pt>
                <c:pt idx="170">
                  <c:v>2.6601033785780399E-2</c:v>
                </c:pt>
                <c:pt idx="171">
                  <c:v>2.6598992635895699E-2</c:v>
                </c:pt>
                <c:pt idx="172">
                  <c:v>2.6931377551255499E-2</c:v>
                </c:pt>
                <c:pt idx="173">
                  <c:v>2.6573996146219501E-2</c:v>
                </c:pt>
                <c:pt idx="174">
                  <c:v>2.6562454625507801E-2</c:v>
                </c:pt>
                <c:pt idx="175">
                  <c:v>2.6507870430616899E-2</c:v>
                </c:pt>
                <c:pt idx="176">
                  <c:v>2.65118524431107E-2</c:v>
                </c:pt>
                <c:pt idx="177">
                  <c:v>2.6506746924124001E-2</c:v>
                </c:pt>
                <c:pt idx="178">
                  <c:v>2.6550066769510699E-2</c:v>
                </c:pt>
                <c:pt idx="179">
                  <c:v>2.6380189268083699E-2</c:v>
                </c:pt>
                <c:pt idx="180">
                  <c:v>2.6441735476914599E-2</c:v>
                </c:pt>
                <c:pt idx="181">
                  <c:v>2.6349643285484701E-2</c:v>
                </c:pt>
                <c:pt idx="182">
                  <c:v>2.65114579698509E-2</c:v>
                </c:pt>
                <c:pt idx="183">
                  <c:v>2.6344594785941301E-2</c:v>
                </c:pt>
                <c:pt idx="184">
                  <c:v>2.63724809853422E-2</c:v>
                </c:pt>
                <c:pt idx="185">
                  <c:v>2.6333904955515901E-2</c:v>
                </c:pt>
                <c:pt idx="186">
                  <c:v>2.6278334024353499E-2</c:v>
                </c:pt>
                <c:pt idx="187">
                  <c:v>2.6300366162201098E-2</c:v>
                </c:pt>
                <c:pt idx="188">
                  <c:v>2.63201452324421E-2</c:v>
                </c:pt>
                <c:pt idx="189">
                  <c:v>2.62922243561442E-2</c:v>
                </c:pt>
                <c:pt idx="190">
                  <c:v>2.6272898222032801E-2</c:v>
                </c:pt>
                <c:pt idx="191">
                  <c:v>2.6276684832828901E-2</c:v>
                </c:pt>
                <c:pt idx="192">
                  <c:v>2.62740096955086E-2</c:v>
                </c:pt>
                <c:pt idx="193">
                  <c:v>2.6386086746097E-2</c:v>
                </c:pt>
                <c:pt idx="194">
                  <c:v>2.6450882937882898E-2</c:v>
                </c:pt>
                <c:pt idx="195">
                  <c:v>2.62399680018023E-2</c:v>
                </c:pt>
                <c:pt idx="196">
                  <c:v>2.6248009644685599E-2</c:v>
                </c:pt>
                <c:pt idx="197">
                  <c:v>2.6240830328153799E-2</c:v>
                </c:pt>
                <c:pt idx="198">
                  <c:v>2.62412120473999E-2</c:v>
                </c:pt>
                <c:pt idx="199">
                  <c:v>2.6234575006677301E-2</c:v>
                </c:pt>
                <c:pt idx="200">
                  <c:v>2.6244831960608901E-2</c:v>
                </c:pt>
                <c:pt idx="201">
                  <c:v>2.6183172884420899E-2</c:v>
                </c:pt>
                <c:pt idx="202">
                  <c:v>2.6075748275075899E-2</c:v>
                </c:pt>
                <c:pt idx="203">
                  <c:v>2.6104920190581901E-2</c:v>
                </c:pt>
                <c:pt idx="204">
                  <c:v>2.6356068023996499E-2</c:v>
                </c:pt>
                <c:pt idx="205">
                  <c:v>2.6078038970980901E-2</c:v>
                </c:pt>
                <c:pt idx="206">
                  <c:v>2.60673255416961E-2</c:v>
                </c:pt>
                <c:pt idx="207">
                  <c:v>2.6114153595502801E-2</c:v>
                </c:pt>
                <c:pt idx="208">
                  <c:v>2.6060082194574199E-2</c:v>
                </c:pt>
                <c:pt idx="209">
                  <c:v>2.6077890644329201E-2</c:v>
                </c:pt>
                <c:pt idx="210">
                  <c:v>2.60510188695895E-2</c:v>
                </c:pt>
                <c:pt idx="211">
                  <c:v>2.6071682448470499E-2</c:v>
                </c:pt>
                <c:pt idx="212">
                  <c:v>2.6071011173531201E-2</c:v>
                </c:pt>
                <c:pt idx="213">
                  <c:v>2.6054272129353601E-2</c:v>
                </c:pt>
                <c:pt idx="214">
                  <c:v>2.6162831321148401E-2</c:v>
                </c:pt>
                <c:pt idx="215">
                  <c:v>2.6000767560263701E-2</c:v>
                </c:pt>
                <c:pt idx="216">
                  <c:v>2.6049184826733001E-2</c:v>
                </c:pt>
                <c:pt idx="217">
                  <c:v>2.6015292547344599E-2</c:v>
                </c:pt>
                <c:pt idx="218">
                  <c:v>2.5996247936854198E-2</c:v>
                </c:pt>
                <c:pt idx="219">
                  <c:v>2.6015635464173899E-2</c:v>
                </c:pt>
                <c:pt idx="220">
                  <c:v>2.5996247936854198E-2</c:v>
                </c:pt>
                <c:pt idx="221">
                  <c:v>2.5994921146409701E-2</c:v>
                </c:pt>
                <c:pt idx="222">
                  <c:v>2.59814119164276E-2</c:v>
                </c:pt>
                <c:pt idx="223">
                  <c:v>2.5984085396751299E-2</c:v>
                </c:pt>
                <c:pt idx="224">
                  <c:v>2.5982315501278001E-2</c:v>
                </c:pt>
                <c:pt idx="225">
                  <c:v>2.59790127205216E-2</c:v>
                </c:pt>
                <c:pt idx="226">
                  <c:v>2.60577729517362E-2</c:v>
                </c:pt>
                <c:pt idx="227">
                  <c:v>2.6032055945886701E-2</c:v>
                </c:pt>
                <c:pt idx="228">
                  <c:v>2.59664169943566E-2</c:v>
                </c:pt>
                <c:pt idx="229">
                  <c:v>2.60042261512499E-2</c:v>
                </c:pt>
                <c:pt idx="230">
                  <c:v>2.5993933399903399E-2</c:v>
                </c:pt>
                <c:pt idx="231">
                  <c:v>2.5985959969648E-2</c:v>
                </c:pt>
                <c:pt idx="232">
                  <c:v>2.6038942629372001E-2</c:v>
                </c:pt>
                <c:pt idx="233">
                  <c:v>2.5979852623925399E-2</c:v>
                </c:pt>
                <c:pt idx="234">
                  <c:v>2.5913348887455799E-2</c:v>
                </c:pt>
                <c:pt idx="235">
                  <c:v>2.5844067040874299E-2</c:v>
                </c:pt>
                <c:pt idx="236">
                  <c:v>2.5845196963223401E-2</c:v>
                </c:pt>
                <c:pt idx="237">
                  <c:v>2.5843232560172999E-2</c:v>
                </c:pt>
                <c:pt idx="238">
                  <c:v>2.58063560379642E-2</c:v>
                </c:pt>
                <c:pt idx="239">
                  <c:v>2.5810989640823099E-2</c:v>
                </c:pt>
                <c:pt idx="240">
                  <c:v>2.5873175388931E-2</c:v>
                </c:pt>
                <c:pt idx="241">
                  <c:v>2.5748700522219801E-2</c:v>
                </c:pt>
                <c:pt idx="242">
                  <c:v>2.5776904048167501E-2</c:v>
                </c:pt>
                <c:pt idx="243">
                  <c:v>2.5807983516995401E-2</c:v>
                </c:pt>
                <c:pt idx="244">
                  <c:v>2.5950233813399299E-2</c:v>
                </c:pt>
                <c:pt idx="245">
                  <c:v>2.57614051417118E-2</c:v>
                </c:pt>
                <c:pt idx="246">
                  <c:v>2.58960050365213E-2</c:v>
                </c:pt>
                <c:pt idx="247">
                  <c:v>2.5756452722897401E-2</c:v>
                </c:pt>
                <c:pt idx="248">
                  <c:v>2.5821084746585701E-2</c:v>
                </c:pt>
                <c:pt idx="249">
                  <c:v>2.5684582581091901E-2</c:v>
                </c:pt>
                <c:pt idx="250">
                  <c:v>2.5681788099143201E-2</c:v>
                </c:pt>
                <c:pt idx="251">
                  <c:v>2.5719940487615198E-2</c:v>
                </c:pt>
                <c:pt idx="252">
                  <c:v>2.5680496131019401E-2</c:v>
                </c:pt>
                <c:pt idx="253">
                  <c:v>2.5673802305157999E-2</c:v>
                </c:pt>
                <c:pt idx="254">
                  <c:v>2.5679522048913501E-2</c:v>
                </c:pt>
                <c:pt idx="255">
                  <c:v>2.5741153435273001E-2</c:v>
                </c:pt>
                <c:pt idx="256">
                  <c:v>2.5668001623099901E-2</c:v>
                </c:pt>
                <c:pt idx="257">
                  <c:v>2.5684733863165301E-2</c:v>
                </c:pt>
                <c:pt idx="258">
                  <c:v>2.5787005203179499E-2</c:v>
                </c:pt>
                <c:pt idx="259">
                  <c:v>2.5668835338161101E-2</c:v>
                </c:pt>
                <c:pt idx="260">
                  <c:v>2.56595680125856E-2</c:v>
                </c:pt>
                <c:pt idx="261">
                  <c:v>2.56785597953464E-2</c:v>
                </c:pt>
                <c:pt idx="262">
                  <c:v>2.5666064451246799E-2</c:v>
                </c:pt>
                <c:pt idx="263">
                  <c:v>2.55528944289991E-2</c:v>
                </c:pt>
                <c:pt idx="264">
                  <c:v>2.55655252623243E-2</c:v>
                </c:pt>
                <c:pt idx="265">
                  <c:v>2.5541516933166301E-2</c:v>
                </c:pt>
                <c:pt idx="266">
                  <c:v>2.5516379443820601E-2</c:v>
                </c:pt>
                <c:pt idx="267">
                  <c:v>2.5526886025813801E-2</c:v>
                </c:pt>
                <c:pt idx="268">
                  <c:v>2.5496487126483901E-2</c:v>
                </c:pt>
                <c:pt idx="269">
                  <c:v>2.5499805258798601E-2</c:v>
                </c:pt>
                <c:pt idx="270">
                  <c:v>2.54912702980379E-2</c:v>
                </c:pt>
                <c:pt idx="271">
                  <c:v>2.55245674261818E-2</c:v>
                </c:pt>
                <c:pt idx="272">
                  <c:v>2.5490868653430199E-2</c:v>
                </c:pt>
                <c:pt idx="273">
                  <c:v>2.5520833276777701E-2</c:v>
                </c:pt>
                <c:pt idx="274">
                  <c:v>2.5490868653430199E-2</c:v>
                </c:pt>
                <c:pt idx="275">
                  <c:v>2.5453849186679599E-2</c:v>
                </c:pt>
                <c:pt idx="276">
                  <c:v>2.5435350298634501E-2</c:v>
                </c:pt>
                <c:pt idx="277">
                  <c:v>2.5435219775054502E-2</c:v>
                </c:pt>
                <c:pt idx="278">
                  <c:v>2.6082733043813301E-2</c:v>
                </c:pt>
                <c:pt idx="279">
                  <c:v>2.5389807077697401E-2</c:v>
                </c:pt>
                <c:pt idx="280">
                  <c:v>2.53924146647466E-2</c:v>
                </c:pt>
                <c:pt idx="281">
                  <c:v>2.54232587477836E-2</c:v>
                </c:pt>
                <c:pt idx="282">
                  <c:v>2.53932396389434E-2</c:v>
                </c:pt>
                <c:pt idx="283">
                  <c:v>2.5369725555731699E-2</c:v>
                </c:pt>
                <c:pt idx="284">
                  <c:v>2.5369725555731699E-2</c:v>
                </c:pt>
                <c:pt idx="285">
                  <c:v>2.53688674409276E-2</c:v>
                </c:pt>
                <c:pt idx="286">
                  <c:v>2.5343603444779102E-2</c:v>
                </c:pt>
                <c:pt idx="287">
                  <c:v>2.5427536914796298E-2</c:v>
                </c:pt>
                <c:pt idx="288">
                  <c:v>2.5343603444779102E-2</c:v>
                </c:pt>
                <c:pt idx="289">
                  <c:v>2.5317225811630401E-2</c:v>
                </c:pt>
                <c:pt idx="290">
                  <c:v>2.5554574201809999E-2</c:v>
                </c:pt>
                <c:pt idx="291">
                  <c:v>2.5283004799726901E-2</c:v>
                </c:pt>
                <c:pt idx="292">
                  <c:v>2.53554334828393E-2</c:v>
                </c:pt>
                <c:pt idx="293">
                  <c:v>2.5283661771579299E-2</c:v>
                </c:pt>
                <c:pt idx="294">
                  <c:v>2.5301794835381301E-2</c:v>
                </c:pt>
                <c:pt idx="295">
                  <c:v>2.5314766578474601E-2</c:v>
                </c:pt>
                <c:pt idx="296">
                  <c:v>2.5297127873715301E-2</c:v>
                </c:pt>
                <c:pt idx="297">
                  <c:v>2.5402646960812798E-2</c:v>
                </c:pt>
                <c:pt idx="298">
                  <c:v>2.5292297416425101E-2</c:v>
                </c:pt>
                <c:pt idx="299">
                  <c:v>2.5278355421113001E-2</c:v>
                </c:pt>
                <c:pt idx="300">
                  <c:v>2.5271678406894101E-2</c:v>
                </c:pt>
                <c:pt idx="301">
                  <c:v>2.5270278992245699E-2</c:v>
                </c:pt>
                <c:pt idx="302">
                  <c:v>2.5270278992245699E-2</c:v>
                </c:pt>
                <c:pt idx="303">
                  <c:v>2.5270278992245699E-2</c:v>
                </c:pt>
                <c:pt idx="304">
                  <c:v>2.52717526776331E-2</c:v>
                </c:pt>
                <c:pt idx="305">
                  <c:v>2.5261469714446899E-2</c:v>
                </c:pt>
                <c:pt idx="306">
                  <c:v>2.5265440044576301E-2</c:v>
                </c:pt>
                <c:pt idx="307">
                  <c:v>2.5243210172805699E-2</c:v>
                </c:pt>
                <c:pt idx="308">
                  <c:v>2.5253580918930901E-2</c:v>
                </c:pt>
                <c:pt idx="309">
                  <c:v>2.5244764585701501E-2</c:v>
                </c:pt>
                <c:pt idx="310">
                  <c:v>2.5243210172805699E-2</c:v>
                </c:pt>
                <c:pt idx="311">
                  <c:v>2.5243210172805699E-2</c:v>
                </c:pt>
                <c:pt idx="312">
                  <c:v>2.5241806972617301E-2</c:v>
                </c:pt>
                <c:pt idx="313">
                  <c:v>2.5060433248102601E-2</c:v>
                </c:pt>
                <c:pt idx="314">
                  <c:v>2.5042445006748199E-2</c:v>
                </c:pt>
                <c:pt idx="315">
                  <c:v>2.5045167255179801E-2</c:v>
                </c:pt>
                <c:pt idx="316">
                  <c:v>2.5054221667275899E-2</c:v>
                </c:pt>
                <c:pt idx="317">
                  <c:v>2.5055761575283001E-2</c:v>
                </c:pt>
                <c:pt idx="318">
                  <c:v>2.5123623663893001E-2</c:v>
                </c:pt>
                <c:pt idx="319">
                  <c:v>2.5134748032784801E-2</c:v>
                </c:pt>
                <c:pt idx="320">
                  <c:v>2.5134011308165002E-2</c:v>
                </c:pt>
                <c:pt idx="321">
                  <c:v>2.49950527219505E-2</c:v>
                </c:pt>
                <c:pt idx="322">
                  <c:v>2.4995807741260301E-2</c:v>
                </c:pt>
                <c:pt idx="323">
                  <c:v>2.50547276892127E-2</c:v>
                </c:pt>
                <c:pt idx="324">
                  <c:v>2.5071935784605402E-2</c:v>
                </c:pt>
                <c:pt idx="325">
                  <c:v>2.5000027385503502E-2</c:v>
                </c:pt>
                <c:pt idx="326">
                  <c:v>2.5118657533569601E-2</c:v>
                </c:pt>
                <c:pt idx="327">
                  <c:v>2.4973338742362201E-2</c:v>
                </c:pt>
                <c:pt idx="328">
                  <c:v>2.4926003510716201E-2</c:v>
                </c:pt>
                <c:pt idx="329">
                  <c:v>2.4927653853213001E-2</c:v>
                </c:pt>
                <c:pt idx="330">
                  <c:v>2.4919618950159102E-2</c:v>
                </c:pt>
                <c:pt idx="331">
                  <c:v>2.48307803001186E-2</c:v>
                </c:pt>
                <c:pt idx="332">
                  <c:v>2.4732734431368902E-2</c:v>
                </c:pt>
                <c:pt idx="333">
                  <c:v>2.4792556404537199E-2</c:v>
                </c:pt>
                <c:pt idx="334">
                  <c:v>2.4701740505633899E-2</c:v>
                </c:pt>
                <c:pt idx="335">
                  <c:v>2.4936686808153599E-2</c:v>
                </c:pt>
                <c:pt idx="336">
                  <c:v>2.4723264130298898E-2</c:v>
                </c:pt>
                <c:pt idx="337">
                  <c:v>2.4701840184577401E-2</c:v>
                </c:pt>
                <c:pt idx="338">
                  <c:v>2.4749755574104401E-2</c:v>
                </c:pt>
                <c:pt idx="339">
                  <c:v>2.4688174615249601E-2</c:v>
                </c:pt>
                <c:pt idx="340">
                  <c:v>2.4599300301423599E-2</c:v>
                </c:pt>
                <c:pt idx="341">
                  <c:v>2.45861215255452E-2</c:v>
                </c:pt>
                <c:pt idx="342">
                  <c:v>2.4582866894259699E-2</c:v>
                </c:pt>
                <c:pt idx="343">
                  <c:v>2.45951153200007E-2</c:v>
                </c:pt>
                <c:pt idx="344">
                  <c:v>2.4581861000375502E-2</c:v>
                </c:pt>
                <c:pt idx="345">
                  <c:v>2.45641371334177E-2</c:v>
                </c:pt>
                <c:pt idx="346">
                  <c:v>2.4573025017741699E-2</c:v>
                </c:pt>
                <c:pt idx="347">
                  <c:v>2.45715628475357E-2</c:v>
                </c:pt>
                <c:pt idx="348">
                  <c:v>2.4581158701232501E-2</c:v>
                </c:pt>
                <c:pt idx="349">
                  <c:v>2.4603276742837899E-2</c:v>
                </c:pt>
                <c:pt idx="350">
                  <c:v>2.4527373589198001E-2</c:v>
                </c:pt>
                <c:pt idx="351">
                  <c:v>2.4420274628359901E-2</c:v>
                </c:pt>
                <c:pt idx="352">
                  <c:v>2.43967139573718E-2</c:v>
                </c:pt>
                <c:pt idx="353">
                  <c:v>2.4486373934365101E-2</c:v>
                </c:pt>
                <c:pt idx="354">
                  <c:v>2.4391973151441398E-2</c:v>
                </c:pt>
                <c:pt idx="355">
                  <c:v>2.4406587660167199E-2</c:v>
                </c:pt>
                <c:pt idx="356">
                  <c:v>2.4390544821491E-2</c:v>
                </c:pt>
                <c:pt idx="357">
                  <c:v>2.4395741578679901E-2</c:v>
                </c:pt>
                <c:pt idx="358">
                  <c:v>2.4407791567064199E-2</c:v>
                </c:pt>
                <c:pt idx="359">
                  <c:v>2.4463482477278701E-2</c:v>
                </c:pt>
                <c:pt idx="360">
                  <c:v>2.4387652872291301E-2</c:v>
                </c:pt>
                <c:pt idx="361">
                  <c:v>2.43935097747978E-2</c:v>
                </c:pt>
                <c:pt idx="362">
                  <c:v>2.4364187016074401E-2</c:v>
                </c:pt>
                <c:pt idx="363">
                  <c:v>2.4564115057203E-2</c:v>
                </c:pt>
                <c:pt idx="364">
                  <c:v>2.43850494086396E-2</c:v>
                </c:pt>
                <c:pt idx="365">
                  <c:v>2.4364187016074401E-2</c:v>
                </c:pt>
                <c:pt idx="366">
                  <c:v>2.4547900352911801E-2</c:v>
                </c:pt>
                <c:pt idx="367">
                  <c:v>2.4306134776047299E-2</c:v>
                </c:pt>
                <c:pt idx="368">
                  <c:v>2.4297381666929799E-2</c:v>
                </c:pt>
                <c:pt idx="369">
                  <c:v>2.4330365825121499E-2</c:v>
                </c:pt>
                <c:pt idx="370">
                  <c:v>2.4304840308127899E-2</c:v>
                </c:pt>
                <c:pt idx="371">
                  <c:v>2.4301281596504701E-2</c:v>
                </c:pt>
                <c:pt idx="372">
                  <c:v>2.4297381666929799E-2</c:v>
                </c:pt>
                <c:pt idx="373">
                  <c:v>2.4271456075522502E-2</c:v>
                </c:pt>
                <c:pt idx="374">
                  <c:v>2.42739703233129E-2</c:v>
                </c:pt>
                <c:pt idx="375">
                  <c:v>2.42786311901695E-2</c:v>
                </c:pt>
                <c:pt idx="376">
                  <c:v>2.42739703233129E-2</c:v>
                </c:pt>
                <c:pt idx="377">
                  <c:v>2.4354414914080101E-2</c:v>
                </c:pt>
                <c:pt idx="378">
                  <c:v>2.4434365823588801E-2</c:v>
                </c:pt>
                <c:pt idx="379">
                  <c:v>2.42604201853189E-2</c:v>
                </c:pt>
                <c:pt idx="380">
                  <c:v>2.42822230970141E-2</c:v>
                </c:pt>
                <c:pt idx="381">
                  <c:v>2.42221592971597E-2</c:v>
                </c:pt>
                <c:pt idx="382">
                  <c:v>2.4211241569288298E-2</c:v>
                </c:pt>
                <c:pt idx="383">
                  <c:v>2.4211241569288298E-2</c:v>
                </c:pt>
                <c:pt idx="384">
                  <c:v>2.4215466457416401E-2</c:v>
                </c:pt>
                <c:pt idx="385">
                  <c:v>2.4271160174732801E-2</c:v>
                </c:pt>
                <c:pt idx="386">
                  <c:v>2.4207882045064199E-2</c:v>
                </c:pt>
                <c:pt idx="387">
                  <c:v>2.4263823688752399E-2</c:v>
                </c:pt>
                <c:pt idx="388">
                  <c:v>2.4391558010834601E-2</c:v>
                </c:pt>
                <c:pt idx="389">
                  <c:v>2.4304291679737799E-2</c:v>
                </c:pt>
                <c:pt idx="390">
                  <c:v>2.4164062473787402E-2</c:v>
                </c:pt>
                <c:pt idx="391">
                  <c:v>2.41641746094741E-2</c:v>
                </c:pt>
                <c:pt idx="392">
                  <c:v>2.4233602024467601E-2</c:v>
                </c:pt>
                <c:pt idx="393">
                  <c:v>2.41675180088478E-2</c:v>
                </c:pt>
                <c:pt idx="394">
                  <c:v>2.4164062473787402E-2</c:v>
                </c:pt>
                <c:pt idx="395">
                  <c:v>2.4153594274013201E-2</c:v>
                </c:pt>
                <c:pt idx="396">
                  <c:v>2.41805227804338E-2</c:v>
                </c:pt>
                <c:pt idx="397">
                  <c:v>2.4183700495418101E-2</c:v>
                </c:pt>
                <c:pt idx="398">
                  <c:v>2.4372244731369699E-2</c:v>
                </c:pt>
                <c:pt idx="399">
                  <c:v>2.41780466026735E-2</c:v>
                </c:pt>
                <c:pt idx="400">
                  <c:v>2.41533154859002E-2</c:v>
                </c:pt>
                <c:pt idx="401">
                  <c:v>2.41735393224662E-2</c:v>
                </c:pt>
                <c:pt idx="402">
                  <c:v>2.4149791648762901E-2</c:v>
                </c:pt>
                <c:pt idx="403">
                  <c:v>2.4147903030308001E-2</c:v>
                </c:pt>
                <c:pt idx="404">
                  <c:v>2.43617575385769E-2</c:v>
                </c:pt>
                <c:pt idx="405">
                  <c:v>2.4161280584516099E-2</c:v>
                </c:pt>
                <c:pt idx="406">
                  <c:v>2.43874115202533E-2</c:v>
                </c:pt>
                <c:pt idx="407">
                  <c:v>2.4168540259349201E-2</c:v>
                </c:pt>
                <c:pt idx="408">
                  <c:v>2.4147233307921599E-2</c:v>
                </c:pt>
                <c:pt idx="409">
                  <c:v>2.4105123052507098E-2</c:v>
                </c:pt>
                <c:pt idx="410">
                  <c:v>2.4130198880055801E-2</c:v>
                </c:pt>
                <c:pt idx="411">
                  <c:v>2.4074723292121399E-2</c:v>
                </c:pt>
                <c:pt idx="412">
                  <c:v>2.4074723292121399E-2</c:v>
                </c:pt>
                <c:pt idx="413">
                  <c:v>2.4902549848428601E-2</c:v>
                </c:pt>
                <c:pt idx="414">
                  <c:v>2.4159768124883099E-2</c:v>
                </c:pt>
                <c:pt idx="415">
                  <c:v>2.4074723292121399E-2</c:v>
                </c:pt>
                <c:pt idx="416">
                  <c:v>2.4081467755012E-2</c:v>
                </c:pt>
                <c:pt idx="417">
                  <c:v>2.4074723292121399E-2</c:v>
                </c:pt>
                <c:pt idx="418">
                  <c:v>2.40674171118818E-2</c:v>
                </c:pt>
                <c:pt idx="419">
                  <c:v>2.4123996150606699E-2</c:v>
                </c:pt>
                <c:pt idx="420">
                  <c:v>2.4081784641154E-2</c:v>
                </c:pt>
                <c:pt idx="421">
                  <c:v>2.4086734762451E-2</c:v>
                </c:pt>
                <c:pt idx="422">
                  <c:v>2.4071870831186101E-2</c:v>
                </c:pt>
                <c:pt idx="423">
                  <c:v>2.4061233558170199E-2</c:v>
                </c:pt>
                <c:pt idx="424">
                  <c:v>2.40411398473394E-2</c:v>
                </c:pt>
                <c:pt idx="425">
                  <c:v>2.3941649538754099E-2</c:v>
                </c:pt>
                <c:pt idx="426">
                  <c:v>2.39554066209616E-2</c:v>
                </c:pt>
                <c:pt idx="427">
                  <c:v>2.3943299499432601E-2</c:v>
                </c:pt>
                <c:pt idx="428">
                  <c:v>2.4112382406839401E-2</c:v>
                </c:pt>
                <c:pt idx="429">
                  <c:v>2.39900369670824E-2</c:v>
                </c:pt>
                <c:pt idx="430">
                  <c:v>2.3941649538754099E-2</c:v>
                </c:pt>
                <c:pt idx="431">
                  <c:v>2.39564451312437E-2</c:v>
                </c:pt>
                <c:pt idx="432">
                  <c:v>2.3960546376821899E-2</c:v>
                </c:pt>
                <c:pt idx="433">
                  <c:v>2.4024778243519899E-2</c:v>
                </c:pt>
                <c:pt idx="434">
                  <c:v>2.39779433779117E-2</c:v>
                </c:pt>
                <c:pt idx="435">
                  <c:v>2.3884125649025499E-2</c:v>
                </c:pt>
                <c:pt idx="436">
                  <c:v>2.3879647537293401E-2</c:v>
                </c:pt>
                <c:pt idx="437">
                  <c:v>2.3880732880180399E-2</c:v>
                </c:pt>
                <c:pt idx="438">
                  <c:v>2.3874674797346299E-2</c:v>
                </c:pt>
                <c:pt idx="439">
                  <c:v>2.38753064124811E-2</c:v>
                </c:pt>
                <c:pt idx="440">
                  <c:v>2.3849110418960599E-2</c:v>
                </c:pt>
                <c:pt idx="441">
                  <c:v>2.3872703144552702E-2</c:v>
                </c:pt>
                <c:pt idx="442">
                  <c:v>2.3840644563624201E-2</c:v>
                </c:pt>
                <c:pt idx="443">
                  <c:v>2.38391700355528E-2</c:v>
                </c:pt>
                <c:pt idx="444">
                  <c:v>2.3837633944738999E-2</c:v>
                </c:pt>
                <c:pt idx="445">
                  <c:v>2.3840560548807999E-2</c:v>
                </c:pt>
                <c:pt idx="446">
                  <c:v>2.3827066933777501E-2</c:v>
                </c:pt>
                <c:pt idx="447">
                  <c:v>2.38430530999772E-2</c:v>
                </c:pt>
                <c:pt idx="448">
                  <c:v>2.3821157036512601E-2</c:v>
                </c:pt>
                <c:pt idx="449">
                  <c:v>2.3821157036512601E-2</c:v>
                </c:pt>
                <c:pt idx="450">
                  <c:v>2.3875460157975099E-2</c:v>
                </c:pt>
                <c:pt idx="451">
                  <c:v>2.3873298222544598E-2</c:v>
                </c:pt>
                <c:pt idx="452">
                  <c:v>2.37529632366522E-2</c:v>
                </c:pt>
                <c:pt idx="453">
                  <c:v>2.3771233574856401E-2</c:v>
                </c:pt>
                <c:pt idx="454">
                  <c:v>2.3804809728668001E-2</c:v>
                </c:pt>
                <c:pt idx="455">
                  <c:v>2.3757984968413901E-2</c:v>
                </c:pt>
                <c:pt idx="456">
                  <c:v>2.37529632366522E-2</c:v>
                </c:pt>
                <c:pt idx="457">
                  <c:v>2.3744399119459501E-2</c:v>
                </c:pt>
                <c:pt idx="458">
                  <c:v>2.3774775699538599E-2</c:v>
                </c:pt>
                <c:pt idx="459">
                  <c:v>2.3744549680364799E-2</c:v>
                </c:pt>
                <c:pt idx="460">
                  <c:v>2.3815255926099201E-2</c:v>
                </c:pt>
                <c:pt idx="461">
                  <c:v>2.3743107270234799E-2</c:v>
                </c:pt>
                <c:pt idx="462">
                  <c:v>2.37350175498727E-2</c:v>
                </c:pt>
                <c:pt idx="463">
                  <c:v>2.37817435758906E-2</c:v>
                </c:pt>
                <c:pt idx="464">
                  <c:v>2.37350175498727E-2</c:v>
                </c:pt>
                <c:pt idx="465">
                  <c:v>2.3774072024969499E-2</c:v>
                </c:pt>
                <c:pt idx="466">
                  <c:v>2.37350175498727E-2</c:v>
                </c:pt>
                <c:pt idx="467">
                  <c:v>2.37080466892041E-2</c:v>
                </c:pt>
                <c:pt idx="468">
                  <c:v>2.36761499878692E-2</c:v>
                </c:pt>
                <c:pt idx="469">
                  <c:v>2.3688897743372898E-2</c:v>
                </c:pt>
                <c:pt idx="470">
                  <c:v>2.3678838930508199E-2</c:v>
                </c:pt>
                <c:pt idx="471">
                  <c:v>2.3695105703603302E-2</c:v>
                </c:pt>
                <c:pt idx="472">
                  <c:v>2.3715736848450499E-2</c:v>
                </c:pt>
                <c:pt idx="473">
                  <c:v>2.3818550537043001E-2</c:v>
                </c:pt>
                <c:pt idx="474">
                  <c:v>2.36692321123281E-2</c:v>
                </c:pt>
                <c:pt idx="475">
                  <c:v>2.3726556192129399E-2</c:v>
                </c:pt>
                <c:pt idx="476">
                  <c:v>2.3680917828636901E-2</c:v>
                </c:pt>
                <c:pt idx="477">
                  <c:v>2.3715918384586501E-2</c:v>
                </c:pt>
                <c:pt idx="478">
                  <c:v>2.3675004946198001E-2</c:v>
                </c:pt>
                <c:pt idx="479">
                  <c:v>2.36692321123281E-2</c:v>
                </c:pt>
                <c:pt idx="480">
                  <c:v>2.3729479630697801E-2</c:v>
                </c:pt>
                <c:pt idx="481">
                  <c:v>2.3782750316620301E-2</c:v>
                </c:pt>
                <c:pt idx="482">
                  <c:v>2.3666369278866999E-2</c:v>
                </c:pt>
                <c:pt idx="483">
                  <c:v>2.3680389991945699E-2</c:v>
                </c:pt>
                <c:pt idx="484">
                  <c:v>2.36672077650187E-2</c:v>
                </c:pt>
                <c:pt idx="485">
                  <c:v>2.3731846744762398E-2</c:v>
                </c:pt>
                <c:pt idx="486">
                  <c:v>2.3649367242550502E-2</c:v>
                </c:pt>
                <c:pt idx="487">
                  <c:v>2.3632505693275501E-2</c:v>
                </c:pt>
                <c:pt idx="488">
                  <c:v>2.36267658388255E-2</c:v>
                </c:pt>
                <c:pt idx="489">
                  <c:v>2.3589609006482101E-2</c:v>
                </c:pt>
                <c:pt idx="490">
                  <c:v>2.3572996648041401E-2</c:v>
                </c:pt>
                <c:pt idx="491">
                  <c:v>2.3550337808448299E-2</c:v>
                </c:pt>
                <c:pt idx="492">
                  <c:v>2.3555611455289002E-2</c:v>
                </c:pt>
                <c:pt idx="493">
                  <c:v>2.3578972089473401E-2</c:v>
                </c:pt>
                <c:pt idx="494">
                  <c:v>2.3586258737367499E-2</c:v>
                </c:pt>
                <c:pt idx="495">
                  <c:v>2.35503635199464E-2</c:v>
                </c:pt>
                <c:pt idx="496">
                  <c:v>2.35602738256157E-2</c:v>
                </c:pt>
                <c:pt idx="497">
                  <c:v>2.3550641374132399E-2</c:v>
                </c:pt>
                <c:pt idx="498">
                  <c:v>2.3573363192211299E-2</c:v>
                </c:pt>
                <c:pt idx="499">
                  <c:v>2.35506192518657E-2</c:v>
                </c:pt>
                <c:pt idx="500">
                  <c:v>2.3579343704540501E-2</c:v>
                </c:pt>
                <c:pt idx="501">
                  <c:v>2.35807846889944E-2</c:v>
                </c:pt>
                <c:pt idx="502">
                  <c:v>2.3550889752319601E-2</c:v>
                </c:pt>
                <c:pt idx="503">
                  <c:v>2.3549581900602402E-2</c:v>
                </c:pt>
                <c:pt idx="504">
                  <c:v>2.3477258796094799E-2</c:v>
                </c:pt>
                <c:pt idx="505">
                  <c:v>2.34959974457358E-2</c:v>
                </c:pt>
                <c:pt idx="506">
                  <c:v>2.3624490044815798E-2</c:v>
                </c:pt>
                <c:pt idx="507">
                  <c:v>2.3416220001151001E-2</c:v>
                </c:pt>
                <c:pt idx="508">
                  <c:v>2.64171798998298E-2</c:v>
                </c:pt>
                <c:pt idx="509">
                  <c:v>2.3413519268732301E-2</c:v>
                </c:pt>
                <c:pt idx="510">
                  <c:v>2.3424293615605201E-2</c:v>
                </c:pt>
                <c:pt idx="511">
                  <c:v>2.3422097089925299E-2</c:v>
                </c:pt>
                <c:pt idx="512">
                  <c:v>2.3438293786404201E-2</c:v>
                </c:pt>
                <c:pt idx="513">
                  <c:v>2.3595477105271601E-2</c:v>
                </c:pt>
                <c:pt idx="514">
                  <c:v>2.34085762007109E-2</c:v>
                </c:pt>
                <c:pt idx="515">
                  <c:v>2.3425305296375001E-2</c:v>
                </c:pt>
                <c:pt idx="516">
                  <c:v>2.3410830221720701E-2</c:v>
                </c:pt>
                <c:pt idx="517">
                  <c:v>2.3443617227797298E-2</c:v>
                </c:pt>
                <c:pt idx="518">
                  <c:v>2.3409800279136299E-2</c:v>
                </c:pt>
                <c:pt idx="519">
                  <c:v>2.3397460220948699E-2</c:v>
                </c:pt>
                <c:pt idx="520">
                  <c:v>2.3345553945147701E-2</c:v>
                </c:pt>
                <c:pt idx="521">
                  <c:v>2.3360304270510099E-2</c:v>
                </c:pt>
                <c:pt idx="522">
                  <c:v>2.33289303615195E-2</c:v>
                </c:pt>
                <c:pt idx="523">
                  <c:v>2.3499791541880099E-2</c:v>
                </c:pt>
                <c:pt idx="524">
                  <c:v>2.3339332936310301E-2</c:v>
                </c:pt>
                <c:pt idx="525">
                  <c:v>2.3386354991329201E-2</c:v>
                </c:pt>
                <c:pt idx="526">
                  <c:v>2.3401478246790199E-2</c:v>
                </c:pt>
                <c:pt idx="527">
                  <c:v>2.3292537637337199E-2</c:v>
                </c:pt>
                <c:pt idx="528">
                  <c:v>2.3240363655909702E-2</c:v>
                </c:pt>
                <c:pt idx="529">
                  <c:v>2.3240363655909702E-2</c:v>
                </c:pt>
                <c:pt idx="530">
                  <c:v>2.31916168907732E-2</c:v>
                </c:pt>
                <c:pt idx="531">
                  <c:v>2.3164768940701901E-2</c:v>
                </c:pt>
                <c:pt idx="532">
                  <c:v>2.3184685055285599E-2</c:v>
                </c:pt>
                <c:pt idx="533">
                  <c:v>2.31636812327119E-2</c:v>
                </c:pt>
                <c:pt idx="534">
                  <c:v>2.3162459049996802E-2</c:v>
                </c:pt>
                <c:pt idx="535">
                  <c:v>2.3700827591528001E-2</c:v>
                </c:pt>
                <c:pt idx="536">
                  <c:v>2.3200575735630401E-2</c:v>
                </c:pt>
                <c:pt idx="537">
                  <c:v>2.3090896994846399E-2</c:v>
                </c:pt>
                <c:pt idx="538">
                  <c:v>2.30692758621487E-2</c:v>
                </c:pt>
                <c:pt idx="539">
                  <c:v>2.3064310073333202E-2</c:v>
                </c:pt>
                <c:pt idx="540">
                  <c:v>2.31832479131018E-2</c:v>
                </c:pt>
                <c:pt idx="541">
                  <c:v>2.3102082929796201E-2</c:v>
                </c:pt>
                <c:pt idx="542">
                  <c:v>2.3034427498115899E-2</c:v>
                </c:pt>
                <c:pt idx="543">
                  <c:v>2.3089398767543699E-2</c:v>
                </c:pt>
                <c:pt idx="544">
                  <c:v>2.30377427371894E-2</c:v>
                </c:pt>
                <c:pt idx="545">
                  <c:v>2.30457822916998E-2</c:v>
                </c:pt>
                <c:pt idx="546">
                  <c:v>2.3020351843605499E-2</c:v>
                </c:pt>
                <c:pt idx="547">
                  <c:v>2.3009512235908101E-2</c:v>
                </c:pt>
                <c:pt idx="548">
                  <c:v>2.3002082491776099E-2</c:v>
                </c:pt>
                <c:pt idx="549">
                  <c:v>2.2981659588878399E-2</c:v>
                </c:pt>
                <c:pt idx="550">
                  <c:v>2.2982176214584801E-2</c:v>
                </c:pt>
                <c:pt idx="551">
                  <c:v>2.3012954093900501E-2</c:v>
                </c:pt>
                <c:pt idx="552">
                  <c:v>2.32255178218802E-2</c:v>
                </c:pt>
                <c:pt idx="553">
                  <c:v>2.29965362273141E-2</c:v>
                </c:pt>
                <c:pt idx="554">
                  <c:v>2.32609230454815E-2</c:v>
                </c:pt>
                <c:pt idx="555">
                  <c:v>2.3032278093047798E-2</c:v>
                </c:pt>
                <c:pt idx="556">
                  <c:v>2.29796198673319E-2</c:v>
                </c:pt>
                <c:pt idx="557">
                  <c:v>2.2937183876487698E-2</c:v>
                </c:pt>
                <c:pt idx="558">
                  <c:v>2.2936657600700999E-2</c:v>
                </c:pt>
                <c:pt idx="559">
                  <c:v>2.2915653330812601E-2</c:v>
                </c:pt>
                <c:pt idx="560">
                  <c:v>2.2918260510506199E-2</c:v>
                </c:pt>
                <c:pt idx="561">
                  <c:v>2.3263695575306401E-2</c:v>
                </c:pt>
                <c:pt idx="562">
                  <c:v>2.29455351788895E-2</c:v>
                </c:pt>
                <c:pt idx="563">
                  <c:v>2.2913550776309698E-2</c:v>
                </c:pt>
                <c:pt idx="564">
                  <c:v>2.3077206126894002E-2</c:v>
                </c:pt>
                <c:pt idx="565">
                  <c:v>2.29083219134288E-2</c:v>
                </c:pt>
                <c:pt idx="566">
                  <c:v>2.29083219134288E-2</c:v>
                </c:pt>
                <c:pt idx="567">
                  <c:v>2.2940322423241E-2</c:v>
                </c:pt>
                <c:pt idx="568">
                  <c:v>2.29080386195545E-2</c:v>
                </c:pt>
                <c:pt idx="569">
                  <c:v>2.2911462224947499E-2</c:v>
                </c:pt>
                <c:pt idx="570">
                  <c:v>2.3008100734391301E-2</c:v>
                </c:pt>
                <c:pt idx="571">
                  <c:v>2.29039006670522E-2</c:v>
                </c:pt>
                <c:pt idx="572">
                  <c:v>2.2980164714897399E-2</c:v>
                </c:pt>
                <c:pt idx="573">
                  <c:v>2.2942738804940702E-2</c:v>
                </c:pt>
                <c:pt idx="574">
                  <c:v>2.2889385530159598E-2</c:v>
                </c:pt>
                <c:pt idx="575">
                  <c:v>2.2972426213603299E-2</c:v>
                </c:pt>
                <c:pt idx="576">
                  <c:v>2.29181827075998E-2</c:v>
                </c:pt>
                <c:pt idx="577">
                  <c:v>2.28920046733871E-2</c:v>
                </c:pt>
                <c:pt idx="578">
                  <c:v>2.2941558695047801E-2</c:v>
                </c:pt>
                <c:pt idx="579">
                  <c:v>2.2917290048902899E-2</c:v>
                </c:pt>
                <c:pt idx="580">
                  <c:v>2.28877191092547E-2</c:v>
                </c:pt>
                <c:pt idx="581">
                  <c:v>2.2887722596395401E-2</c:v>
                </c:pt>
                <c:pt idx="582">
                  <c:v>2.29654853675769E-2</c:v>
                </c:pt>
                <c:pt idx="583">
                  <c:v>2.29008106616354E-2</c:v>
                </c:pt>
                <c:pt idx="584">
                  <c:v>2.28916954397505E-2</c:v>
                </c:pt>
                <c:pt idx="585">
                  <c:v>2.2944098162532199E-2</c:v>
                </c:pt>
                <c:pt idx="586">
                  <c:v>2.2886896702491701E-2</c:v>
                </c:pt>
                <c:pt idx="587">
                  <c:v>2.2886896702491701E-2</c:v>
                </c:pt>
                <c:pt idx="588">
                  <c:v>2.2884651244981399E-2</c:v>
                </c:pt>
                <c:pt idx="589">
                  <c:v>2.2875680153388301E-2</c:v>
                </c:pt>
                <c:pt idx="590">
                  <c:v>2.2837568029048402E-2</c:v>
                </c:pt>
                <c:pt idx="591">
                  <c:v>2.2839478839011499E-2</c:v>
                </c:pt>
                <c:pt idx="592">
                  <c:v>2.2902897505280299E-2</c:v>
                </c:pt>
                <c:pt idx="593">
                  <c:v>2.2876757332750901E-2</c:v>
                </c:pt>
                <c:pt idx="594">
                  <c:v>2.2856561549159701E-2</c:v>
                </c:pt>
                <c:pt idx="595">
                  <c:v>2.2854556353378901E-2</c:v>
                </c:pt>
                <c:pt idx="596">
                  <c:v>2.2837421187772301E-2</c:v>
                </c:pt>
                <c:pt idx="597">
                  <c:v>2.2836010383529601E-2</c:v>
                </c:pt>
                <c:pt idx="598">
                  <c:v>2.2843369536142501E-2</c:v>
                </c:pt>
                <c:pt idx="599">
                  <c:v>2.2865881384001401E-2</c:v>
                </c:pt>
                <c:pt idx="600">
                  <c:v>2.2846564965557401E-2</c:v>
                </c:pt>
                <c:pt idx="601">
                  <c:v>2.3257340562007098E-2</c:v>
                </c:pt>
                <c:pt idx="602">
                  <c:v>2.2835396977853001E-2</c:v>
                </c:pt>
                <c:pt idx="603">
                  <c:v>2.2829106589972298E-2</c:v>
                </c:pt>
                <c:pt idx="604">
                  <c:v>2.2907824258776601E-2</c:v>
                </c:pt>
                <c:pt idx="605">
                  <c:v>2.2835683377011001E-2</c:v>
                </c:pt>
                <c:pt idx="606">
                  <c:v>2.2819406584179001E-2</c:v>
                </c:pt>
                <c:pt idx="607">
                  <c:v>2.2817161991003299E-2</c:v>
                </c:pt>
                <c:pt idx="608">
                  <c:v>2.28076999632679E-2</c:v>
                </c:pt>
                <c:pt idx="609">
                  <c:v>2.28017519264152E-2</c:v>
                </c:pt>
                <c:pt idx="610">
                  <c:v>2.2826538818207402E-2</c:v>
                </c:pt>
                <c:pt idx="611">
                  <c:v>2.2885014364338999E-2</c:v>
                </c:pt>
                <c:pt idx="612">
                  <c:v>2.2809123157549301E-2</c:v>
                </c:pt>
                <c:pt idx="613">
                  <c:v>2.2799503905098901E-2</c:v>
                </c:pt>
                <c:pt idx="614">
                  <c:v>2.2851802872999299E-2</c:v>
                </c:pt>
                <c:pt idx="615">
                  <c:v>2.2799668083403099E-2</c:v>
                </c:pt>
                <c:pt idx="616">
                  <c:v>2.2860616921654701E-2</c:v>
                </c:pt>
                <c:pt idx="617">
                  <c:v>2.27956312294996E-2</c:v>
                </c:pt>
                <c:pt idx="618">
                  <c:v>2.27956312294996E-2</c:v>
                </c:pt>
                <c:pt idx="619">
                  <c:v>2.2803848286457699E-2</c:v>
                </c:pt>
                <c:pt idx="620">
                  <c:v>2.28008366741481E-2</c:v>
                </c:pt>
                <c:pt idx="621">
                  <c:v>2.28147975807894E-2</c:v>
                </c:pt>
                <c:pt idx="622">
                  <c:v>2.2807925407649102E-2</c:v>
                </c:pt>
                <c:pt idx="623">
                  <c:v>2.2806039754738001E-2</c:v>
                </c:pt>
                <c:pt idx="624">
                  <c:v>2.2866710688849701E-2</c:v>
                </c:pt>
                <c:pt idx="625">
                  <c:v>2.28008366741481E-2</c:v>
                </c:pt>
                <c:pt idx="626">
                  <c:v>2.2842568960317E-2</c:v>
                </c:pt>
                <c:pt idx="627">
                  <c:v>2.28289612137208E-2</c:v>
                </c:pt>
                <c:pt idx="628">
                  <c:v>2.28008366741481E-2</c:v>
                </c:pt>
                <c:pt idx="629">
                  <c:v>2.2803197363472999E-2</c:v>
                </c:pt>
                <c:pt idx="630">
                  <c:v>2.2808185843648601E-2</c:v>
                </c:pt>
                <c:pt idx="631">
                  <c:v>2.2781362516321901E-2</c:v>
                </c:pt>
                <c:pt idx="632">
                  <c:v>2.2794826455779599E-2</c:v>
                </c:pt>
                <c:pt idx="633">
                  <c:v>2.2864471400771299E-2</c:v>
                </c:pt>
                <c:pt idx="634">
                  <c:v>2.2756104544261399E-2</c:v>
                </c:pt>
                <c:pt idx="635">
                  <c:v>2.2764039535475698E-2</c:v>
                </c:pt>
                <c:pt idx="636">
                  <c:v>2.2799760794101901E-2</c:v>
                </c:pt>
                <c:pt idx="637">
                  <c:v>2.27908169658179E-2</c:v>
                </c:pt>
                <c:pt idx="638">
                  <c:v>2.2756578879472002E-2</c:v>
                </c:pt>
                <c:pt idx="639">
                  <c:v>2.2743573990327799E-2</c:v>
                </c:pt>
                <c:pt idx="640">
                  <c:v>2.27639836804359E-2</c:v>
                </c:pt>
                <c:pt idx="641">
                  <c:v>2.27420056481865E-2</c:v>
                </c:pt>
                <c:pt idx="642">
                  <c:v>2.2812531795078101E-2</c:v>
                </c:pt>
                <c:pt idx="643">
                  <c:v>2.27447537727518E-2</c:v>
                </c:pt>
                <c:pt idx="644">
                  <c:v>2.2740144560592299E-2</c:v>
                </c:pt>
                <c:pt idx="645">
                  <c:v>2.28711117482076E-2</c:v>
                </c:pt>
                <c:pt idx="646">
                  <c:v>2.2740121768533701E-2</c:v>
                </c:pt>
                <c:pt idx="647">
                  <c:v>2.2874035811670499E-2</c:v>
                </c:pt>
                <c:pt idx="648">
                  <c:v>2.2761907229879499E-2</c:v>
                </c:pt>
                <c:pt idx="649">
                  <c:v>2.27489416875238E-2</c:v>
                </c:pt>
                <c:pt idx="650">
                  <c:v>2.2745582347257098E-2</c:v>
                </c:pt>
                <c:pt idx="651">
                  <c:v>2.2752576873398898E-2</c:v>
                </c:pt>
                <c:pt idx="652">
                  <c:v>2.2992315670614199E-2</c:v>
                </c:pt>
                <c:pt idx="653">
                  <c:v>2.27483379636883E-2</c:v>
                </c:pt>
                <c:pt idx="654">
                  <c:v>2.2799169573117499E-2</c:v>
                </c:pt>
                <c:pt idx="655">
                  <c:v>2.2872346800850402E-2</c:v>
                </c:pt>
                <c:pt idx="656">
                  <c:v>2.3133326081449E-2</c:v>
                </c:pt>
                <c:pt idx="657">
                  <c:v>2.2790162081508102E-2</c:v>
                </c:pt>
                <c:pt idx="658">
                  <c:v>2.3074354197577002E-2</c:v>
                </c:pt>
                <c:pt idx="659">
                  <c:v>2.29361785918718E-2</c:v>
                </c:pt>
                <c:pt idx="660">
                  <c:v>2.2846206073837E-2</c:v>
                </c:pt>
                <c:pt idx="661">
                  <c:v>2.28429699925938E-2</c:v>
                </c:pt>
                <c:pt idx="662">
                  <c:v>2.30577824051105E-2</c:v>
                </c:pt>
                <c:pt idx="663">
                  <c:v>2.28465905646777E-2</c:v>
                </c:pt>
                <c:pt idx="664">
                  <c:v>2.2771521784642399E-2</c:v>
                </c:pt>
                <c:pt idx="665">
                  <c:v>2.27045017534435E-2</c:v>
                </c:pt>
                <c:pt idx="666">
                  <c:v>2.2768512512206799E-2</c:v>
                </c:pt>
                <c:pt idx="667">
                  <c:v>2.2708322154609901E-2</c:v>
                </c:pt>
                <c:pt idx="668">
                  <c:v>2.27045017534435E-2</c:v>
                </c:pt>
                <c:pt idx="669">
                  <c:v>2.26982142892262E-2</c:v>
                </c:pt>
                <c:pt idx="670">
                  <c:v>2.2655436290966599E-2</c:v>
                </c:pt>
                <c:pt idx="671">
                  <c:v>2.2659004018045499E-2</c:v>
                </c:pt>
                <c:pt idx="672">
                  <c:v>2.26561479961279E-2</c:v>
                </c:pt>
                <c:pt idx="673">
                  <c:v>2.2655436290966599E-2</c:v>
                </c:pt>
                <c:pt idx="674">
                  <c:v>2.2666257221939601E-2</c:v>
                </c:pt>
                <c:pt idx="675">
                  <c:v>2.2925210350130201E-2</c:v>
                </c:pt>
                <c:pt idx="676">
                  <c:v>2.2664127235238599E-2</c:v>
                </c:pt>
                <c:pt idx="677">
                  <c:v>2.26593141772783E-2</c:v>
                </c:pt>
                <c:pt idx="678">
                  <c:v>2.2632573654802899E-2</c:v>
                </c:pt>
                <c:pt idx="679">
                  <c:v>2.2615333905083999E-2</c:v>
                </c:pt>
                <c:pt idx="680">
                  <c:v>2.2621551446891298E-2</c:v>
                </c:pt>
                <c:pt idx="681">
                  <c:v>2.2614509467866101E-2</c:v>
                </c:pt>
                <c:pt idx="682">
                  <c:v>2.2624105162708599E-2</c:v>
                </c:pt>
                <c:pt idx="683">
                  <c:v>2.2616111668651798E-2</c:v>
                </c:pt>
                <c:pt idx="684">
                  <c:v>2.2638584417447601E-2</c:v>
                </c:pt>
                <c:pt idx="685">
                  <c:v>2.2606204109535899E-2</c:v>
                </c:pt>
                <c:pt idx="686">
                  <c:v>2.2572482607224002E-2</c:v>
                </c:pt>
                <c:pt idx="687">
                  <c:v>2.2600213081173499E-2</c:v>
                </c:pt>
                <c:pt idx="688">
                  <c:v>2.2584448740058601E-2</c:v>
                </c:pt>
                <c:pt idx="689">
                  <c:v>2.2572482607224002E-2</c:v>
                </c:pt>
                <c:pt idx="690">
                  <c:v>2.26201364081801E-2</c:v>
                </c:pt>
                <c:pt idx="691">
                  <c:v>2.27091697388607E-2</c:v>
                </c:pt>
                <c:pt idx="692">
                  <c:v>2.2571633461832899E-2</c:v>
                </c:pt>
                <c:pt idx="693">
                  <c:v>2.2835317801741702E-2</c:v>
                </c:pt>
                <c:pt idx="694">
                  <c:v>2.27027299546835E-2</c:v>
                </c:pt>
                <c:pt idx="695">
                  <c:v>2.2580348419367999E-2</c:v>
                </c:pt>
                <c:pt idx="696">
                  <c:v>2.26547857351099E-2</c:v>
                </c:pt>
                <c:pt idx="697">
                  <c:v>2.25441546498579E-2</c:v>
                </c:pt>
                <c:pt idx="698">
                  <c:v>2.2544008554455999E-2</c:v>
                </c:pt>
                <c:pt idx="699">
                  <c:v>2.47420703006739E-2</c:v>
                </c:pt>
                <c:pt idx="700">
                  <c:v>2.25456067288262E-2</c:v>
                </c:pt>
                <c:pt idx="701">
                  <c:v>2.25440971262796E-2</c:v>
                </c:pt>
                <c:pt idx="702">
                  <c:v>2.25471298428566E-2</c:v>
                </c:pt>
                <c:pt idx="703">
                  <c:v>2.2545255329456799E-2</c:v>
                </c:pt>
                <c:pt idx="704">
                  <c:v>2.2541914118550301E-2</c:v>
                </c:pt>
                <c:pt idx="705">
                  <c:v>2.2568085289631199E-2</c:v>
                </c:pt>
                <c:pt idx="706">
                  <c:v>2.2505094553414401E-2</c:v>
                </c:pt>
                <c:pt idx="707">
                  <c:v>2.2486812062562901E-2</c:v>
                </c:pt>
                <c:pt idx="708">
                  <c:v>2.2399268679554801E-2</c:v>
                </c:pt>
                <c:pt idx="709">
                  <c:v>2.2413144648480501E-2</c:v>
                </c:pt>
                <c:pt idx="710">
                  <c:v>2.3458725409734399E-2</c:v>
                </c:pt>
                <c:pt idx="711">
                  <c:v>2.4845882275488802E-2</c:v>
                </c:pt>
                <c:pt idx="712">
                  <c:v>2.22899831911182E-2</c:v>
                </c:pt>
                <c:pt idx="713">
                  <c:v>2.2297151002098999E-2</c:v>
                </c:pt>
                <c:pt idx="714">
                  <c:v>2.2303811984598999E-2</c:v>
                </c:pt>
                <c:pt idx="715">
                  <c:v>2.2277917222515799E-2</c:v>
                </c:pt>
                <c:pt idx="716">
                  <c:v>2.2335174777273301E-2</c:v>
                </c:pt>
                <c:pt idx="717">
                  <c:v>2.22914454202724E-2</c:v>
                </c:pt>
                <c:pt idx="718">
                  <c:v>2.2277915940067099E-2</c:v>
                </c:pt>
                <c:pt idx="719">
                  <c:v>2.2256236783315501E-2</c:v>
                </c:pt>
                <c:pt idx="720">
                  <c:v>2.2367118489012398E-2</c:v>
                </c:pt>
                <c:pt idx="721">
                  <c:v>2.2431189235714799E-2</c:v>
                </c:pt>
                <c:pt idx="722">
                  <c:v>2.2256856845932899E-2</c:v>
                </c:pt>
                <c:pt idx="723">
                  <c:v>2.2375392623568101E-2</c:v>
                </c:pt>
                <c:pt idx="724">
                  <c:v>2.2294151805788601E-2</c:v>
                </c:pt>
                <c:pt idx="725">
                  <c:v>2.2437284501007401E-2</c:v>
                </c:pt>
                <c:pt idx="726">
                  <c:v>2.23225674462229E-2</c:v>
                </c:pt>
                <c:pt idx="727">
                  <c:v>2.2256236783315501E-2</c:v>
                </c:pt>
                <c:pt idx="728">
                  <c:v>2.2309586400167499E-2</c:v>
                </c:pt>
                <c:pt idx="729">
                  <c:v>2.22590713608871E-2</c:v>
                </c:pt>
                <c:pt idx="730">
                  <c:v>2.2255757608229801E-2</c:v>
                </c:pt>
                <c:pt idx="731">
                  <c:v>2.2267537405243801E-2</c:v>
                </c:pt>
                <c:pt idx="732">
                  <c:v>2.2362708699506999E-2</c:v>
                </c:pt>
                <c:pt idx="733">
                  <c:v>2.22446154565628E-2</c:v>
                </c:pt>
                <c:pt idx="734">
                  <c:v>2.22408015052496E-2</c:v>
                </c:pt>
                <c:pt idx="735">
                  <c:v>2.2272495006090399E-2</c:v>
                </c:pt>
                <c:pt idx="736">
                  <c:v>2.22117187566487E-2</c:v>
                </c:pt>
                <c:pt idx="737">
                  <c:v>2.2212050905644602E-2</c:v>
                </c:pt>
                <c:pt idx="738">
                  <c:v>2.2211814956236801E-2</c:v>
                </c:pt>
                <c:pt idx="739">
                  <c:v>2.2495170603928201E-2</c:v>
                </c:pt>
                <c:pt idx="740">
                  <c:v>2.22206461556986E-2</c:v>
                </c:pt>
                <c:pt idx="741">
                  <c:v>2.2189146647784399E-2</c:v>
                </c:pt>
                <c:pt idx="742">
                  <c:v>2.2239435994379601E-2</c:v>
                </c:pt>
                <c:pt idx="743">
                  <c:v>2.2092090552488199E-2</c:v>
                </c:pt>
                <c:pt idx="744">
                  <c:v>2.2105324721132299E-2</c:v>
                </c:pt>
                <c:pt idx="745">
                  <c:v>2.22679692415759E-2</c:v>
                </c:pt>
                <c:pt idx="746">
                  <c:v>2.2081540056622901E-2</c:v>
                </c:pt>
                <c:pt idx="747">
                  <c:v>2.2092451271130201E-2</c:v>
                </c:pt>
                <c:pt idx="748">
                  <c:v>2.21080493227859E-2</c:v>
                </c:pt>
                <c:pt idx="749">
                  <c:v>2.2095610168920799E-2</c:v>
                </c:pt>
                <c:pt idx="750">
                  <c:v>2.2082586359410399E-2</c:v>
                </c:pt>
                <c:pt idx="751">
                  <c:v>2.2081289182757698E-2</c:v>
                </c:pt>
                <c:pt idx="752">
                  <c:v>2.2091277213099801E-2</c:v>
                </c:pt>
                <c:pt idx="753">
                  <c:v>2.20816633893464E-2</c:v>
                </c:pt>
                <c:pt idx="754">
                  <c:v>2.2081540056622901E-2</c:v>
                </c:pt>
                <c:pt idx="755">
                  <c:v>2.2197436800417001E-2</c:v>
                </c:pt>
                <c:pt idx="756">
                  <c:v>2.2065474555146299E-2</c:v>
                </c:pt>
                <c:pt idx="757">
                  <c:v>2.2191396432737098E-2</c:v>
                </c:pt>
                <c:pt idx="758">
                  <c:v>2.29111695648536E-2</c:v>
                </c:pt>
                <c:pt idx="759">
                  <c:v>2.22327006721262E-2</c:v>
                </c:pt>
                <c:pt idx="760">
                  <c:v>2.2072044379070999E-2</c:v>
                </c:pt>
                <c:pt idx="761">
                  <c:v>2.20595217925184E-2</c:v>
                </c:pt>
                <c:pt idx="762">
                  <c:v>2.2075186306217499E-2</c:v>
                </c:pt>
                <c:pt idx="763">
                  <c:v>2.20247327671724E-2</c:v>
                </c:pt>
                <c:pt idx="764">
                  <c:v>2.1979908376067499E-2</c:v>
                </c:pt>
                <c:pt idx="765">
                  <c:v>2.2055757504334101E-2</c:v>
                </c:pt>
                <c:pt idx="766">
                  <c:v>2.2005420786579199E-2</c:v>
                </c:pt>
                <c:pt idx="767">
                  <c:v>2.1916664478412399E-2</c:v>
                </c:pt>
                <c:pt idx="768">
                  <c:v>2.1901643909363801E-2</c:v>
                </c:pt>
                <c:pt idx="769">
                  <c:v>2.1909714615917199E-2</c:v>
                </c:pt>
                <c:pt idx="770">
                  <c:v>2.1987890501248102E-2</c:v>
                </c:pt>
                <c:pt idx="771">
                  <c:v>2.18928675972959E-2</c:v>
                </c:pt>
                <c:pt idx="772">
                  <c:v>2.1908103738434902E-2</c:v>
                </c:pt>
                <c:pt idx="773">
                  <c:v>2.18928675972959E-2</c:v>
                </c:pt>
                <c:pt idx="774">
                  <c:v>2.19527364788068E-2</c:v>
                </c:pt>
                <c:pt idx="775">
                  <c:v>2.1897146498394401E-2</c:v>
                </c:pt>
                <c:pt idx="776">
                  <c:v>2.1896888855507699E-2</c:v>
                </c:pt>
                <c:pt idx="777">
                  <c:v>2.1909780069018999E-2</c:v>
                </c:pt>
                <c:pt idx="778">
                  <c:v>2.1929227750765001E-2</c:v>
                </c:pt>
                <c:pt idx="779">
                  <c:v>2.2014201907678801E-2</c:v>
                </c:pt>
                <c:pt idx="780">
                  <c:v>2.18791689455189E-2</c:v>
                </c:pt>
                <c:pt idx="781">
                  <c:v>2.18882617220062E-2</c:v>
                </c:pt>
                <c:pt idx="782">
                  <c:v>2.19097568559498E-2</c:v>
                </c:pt>
                <c:pt idx="783">
                  <c:v>2.1972037957305599E-2</c:v>
                </c:pt>
                <c:pt idx="784">
                  <c:v>2.1883048338271999E-2</c:v>
                </c:pt>
                <c:pt idx="785">
                  <c:v>2.1886299203319502E-2</c:v>
                </c:pt>
                <c:pt idx="786">
                  <c:v>2.1848705235364699E-2</c:v>
                </c:pt>
                <c:pt idx="787">
                  <c:v>2.1975979314649501E-2</c:v>
                </c:pt>
                <c:pt idx="788">
                  <c:v>2.2007625838273499E-2</c:v>
                </c:pt>
                <c:pt idx="789">
                  <c:v>2.18474988308235E-2</c:v>
                </c:pt>
                <c:pt idx="790">
                  <c:v>2.1849701518990999E-2</c:v>
                </c:pt>
                <c:pt idx="791">
                  <c:v>2.1845584761198401E-2</c:v>
                </c:pt>
                <c:pt idx="792">
                  <c:v>2.1888573660808399E-2</c:v>
                </c:pt>
                <c:pt idx="793">
                  <c:v>2.1814119765828699E-2</c:v>
                </c:pt>
                <c:pt idx="794">
                  <c:v>2.1841085867858798E-2</c:v>
                </c:pt>
                <c:pt idx="795">
                  <c:v>2.1815502211263299E-2</c:v>
                </c:pt>
                <c:pt idx="796">
                  <c:v>2.1828715160474198E-2</c:v>
                </c:pt>
                <c:pt idx="797">
                  <c:v>2.18158025243195E-2</c:v>
                </c:pt>
                <c:pt idx="798">
                  <c:v>2.1815367766782501E-2</c:v>
                </c:pt>
                <c:pt idx="799">
                  <c:v>2.1811052448407298E-2</c:v>
                </c:pt>
                <c:pt idx="800">
                  <c:v>2.1852938525521101E-2</c:v>
                </c:pt>
                <c:pt idx="801">
                  <c:v>2.1810169807067601E-2</c:v>
                </c:pt>
                <c:pt idx="802">
                  <c:v>2.1830173846768001E-2</c:v>
                </c:pt>
                <c:pt idx="803">
                  <c:v>2.1805942225237001E-2</c:v>
                </c:pt>
                <c:pt idx="804">
                  <c:v>2.1814192269714799E-2</c:v>
                </c:pt>
                <c:pt idx="805">
                  <c:v>2.1895682945613702E-2</c:v>
                </c:pt>
                <c:pt idx="806">
                  <c:v>2.1806115767158699E-2</c:v>
                </c:pt>
                <c:pt idx="807">
                  <c:v>2.1811335684899E-2</c:v>
                </c:pt>
                <c:pt idx="808">
                  <c:v>2.1799036995121601E-2</c:v>
                </c:pt>
                <c:pt idx="809">
                  <c:v>2.1802909167192599E-2</c:v>
                </c:pt>
                <c:pt idx="810">
                  <c:v>2.1753262433739401E-2</c:v>
                </c:pt>
                <c:pt idx="811">
                  <c:v>2.17527010699173E-2</c:v>
                </c:pt>
                <c:pt idx="812">
                  <c:v>2.1799487236305998E-2</c:v>
                </c:pt>
                <c:pt idx="813">
                  <c:v>2.1844096811468702E-2</c:v>
                </c:pt>
                <c:pt idx="814">
                  <c:v>2.1755284070311E-2</c:v>
                </c:pt>
                <c:pt idx="815">
                  <c:v>2.17527010699173E-2</c:v>
                </c:pt>
                <c:pt idx="816">
                  <c:v>2.2168629245301101E-2</c:v>
                </c:pt>
                <c:pt idx="817">
                  <c:v>2.17542008171136E-2</c:v>
                </c:pt>
                <c:pt idx="818">
                  <c:v>2.1751857412660801E-2</c:v>
                </c:pt>
                <c:pt idx="819">
                  <c:v>2.1787710522166201E-2</c:v>
                </c:pt>
                <c:pt idx="820">
                  <c:v>2.1752523127594601E-2</c:v>
                </c:pt>
                <c:pt idx="821">
                  <c:v>2.1740216132364001E-2</c:v>
                </c:pt>
                <c:pt idx="822">
                  <c:v>2.1746515977526502E-2</c:v>
                </c:pt>
                <c:pt idx="823">
                  <c:v>2.1734032046236099E-2</c:v>
                </c:pt>
                <c:pt idx="824">
                  <c:v>2.1793745846636299E-2</c:v>
                </c:pt>
                <c:pt idx="825">
                  <c:v>2.1912794357591601E-2</c:v>
                </c:pt>
                <c:pt idx="826">
                  <c:v>2.1733753202477099E-2</c:v>
                </c:pt>
                <c:pt idx="827">
                  <c:v>2.1738279330192099E-2</c:v>
                </c:pt>
                <c:pt idx="828">
                  <c:v>2.2202908108918999E-2</c:v>
                </c:pt>
                <c:pt idx="829">
                  <c:v>2.17545005804782E-2</c:v>
                </c:pt>
                <c:pt idx="830">
                  <c:v>2.1783595702380702E-2</c:v>
                </c:pt>
                <c:pt idx="831">
                  <c:v>2.1902235225673899E-2</c:v>
                </c:pt>
                <c:pt idx="832">
                  <c:v>2.17378617696126E-2</c:v>
                </c:pt>
                <c:pt idx="833">
                  <c:v>2.17849983537538E-2</c:v>
                </c:pt>
                <c:pt idx="834">
                  <c:v>2.1734116119605799E-2</c:v>
                </c:pt>
                <c:pt idx="835">
                  <c:v>2.17326228743982E-2</c:v>
                </c:pt>
                <c:pt idx="836">
                  <c:v>2.1732823652196E-2</c:v>
                </c:pt>
                <c:pt idx="837">
                  <c:v>2.1732550159235298E-2</c:v>
                </c:pt>
                <c:pt idx="838">
                  <c:v>2.1630868873536699E-2</c:v>
                </c:pt>
                <c:pt idx="839">
                  <c:v>2.16349379142937E-2</c:v>
                </c:pt>
                <c:pt idx="840">
                  <c:v>2.1725016294180301E-2</c:v>
                </c:pt>
                <c:pt idx="841">
                  <c:v>2.16245168092466E-2</c:v>
                </c:pt>
                <c:pt idx="842">
                  <c:v>2.16245168092466E-2</c:v>
                </c:pt>
                <c:pt idx="843">
                  <c:v>2.1685398797989499E-2</c:v>
                </c:pt>
                <c:pt idx="844">
                  <c:v>2.16733602977334E-2</c:v>
                </c:pt>
                <c:pt idx="845">
                  <c:v>2.16244622932243E-2</c:v>
                </c:pt>
                <c:pt idx="846">
                  <c:v>2.1632726926251799E-2</c:v>
                </c:pt>
                <c:pt idx="847">
                  <c:v>2.1702951695132301E-2</c:v>
                </c:pt>
                <c:pt idx="848">
                  <c:v>2.3521386880287602E-2</c:v>
                </c:pt>
                <c:pt idx="849">
                  <c:v>2.17316694792106E-2</c:v>
                </c:pt>
                <c:pt idx="850">
                  <c:v>2.16245168092466E-2</c:v>
                </c:pt>
                <c:pt idx="851">
                  <c:v>2.1647736237499798E-2</c:v>
                </c:pt>
                <c:pt idx="852">
                  <c:v>2.1628706097402799E-2</c:v>
                </c:pt>
                <c:pt idx="853">
                  <c:v>2.1727285443510099E-2</c:v>
                </c:pt>
                <c:pt idx="854">
                  <c:v>2.16245168092466E-2</c:v>
                </c:pt>
                <c:pt idx="855">
                  <c:v>2.1622752228987002E-2</c:v>
                </c:pt>
                <c:pt idx="856">
                  <c:v>2.15490160282708E-2</c:v>
                </c:pt>
                <c:pt idx="857">
                  <c:v>2.15896481069719E-2</c:v>
                </c:pt>
                <c:pt idx="858">
                  <c:v>2.1572711386332599E-2</c:v>
                </c:pt>
                <c:pt idx="859">
                  <c:v>2.1545492154989299E-2</c:v>
                </c:pt>
                <c:pt idx="860">
                  <c:v>2.1633256548750299E-2</c:v>
                </c:pt>
                <c:pt idx="861">
                  <c:v>2.1715926496514899E-2</c:v>
                </c:pt>
                <c:pt idx="862">
                  <c:v>2.19914658865E-2</c:v>
                </c:pt>
                <c:pt idx="863">
                  <c:v>2.1611179175314899E-2</c:v>
                </c:pt>
                <c:pt idx="864">
                  <c:v>2.15394030078273E-2</c:v>
                </c:pt>
                <c:pt idx="865">
                  <c:v>2.16001752854947E-2</c:v>
                </c:pt>
                <c:pt idx="866">
                  <c:v>2.1470313082677401E-2</c:v>
                </c:pt>
                <c:pt idx="867">
                  <c:v>2.1865784049430001E-2</c:v>
                </c:pt>
                <c:pt idx="868">
                  <c:v>2.1498739806207801E-2</c:v>
                </c:pt>
                <c:pt idx="869">
                  <c:v>2.1617357558568102E-2</c:v>
                </c:pt>
                <c:pt idx="870">
                  <c:v>2.1596847235956201E-2</c:v>
                </c:pt>
                <c:pt idx="871">
                  <c:v>2.1621477857437399E-2</c:v>
                </c:pt>
                <c:pt idx="872">
                  <c:v>2.1470313082677401E-2</c:v>
                </c:pt>
                <c:pt idx="873">
                  <c:v>2.14666256864053E-2</c:v>
                </c:pt>
                <c:pt idx="874">
                  <c:v>2.2620150788104601E-2</c:v>
                </c:pt>
                <c:pt idx="875">
                  <c:v>2.1508904812745502E-2</c:v>
                </c:pt>
                <c:pt idx="876">
                  <c:v>2.15503633074265E-2</c:v>
                </c:pt>
                <c:pt idx="877">
                  <c:v>2.1472211821176399E-2</c:v>
                </c:pt>
                <c:pt idx="878">
                  <c:v>2.1470935422958901E-2</c:v>
                </c:pt>
                <c:pt idx="879">
                  <c:v>2.14710140507288E-2</c:v>
                </c:pt>
                <c:pt idx="880">
                  <c:v>2.1522541809301899E-2</c:v>
                </c:pt>
                <c:pt idx="881">
                  <c:v>2.1471876577142401E-2</c:v>
                </c:pt>
                <c:pt idx="882">
                  <c:v>2.1471982233721199E-2</c:v>
                </c:pt>
                <c:pt idx="883">
                  <c:v>2.14864237087284E-2</c:v>
                </c:pt>
                <c:pt idx="884">
                  <c:v>2.8248271569763599E-2</c:v>
                </c:pt>
                <c:pt idx="885">
                  <c:v>2.1486919968443201E-2</c:v>
                </c:pt>
                <c:pt idx="886">
                  <c:v>2.1458378445404502E-2</c:v>
                </c:pt>
                <c:pt idx="887">
                  <c:v>2.1458378445404502E-2</c:v>
                </c:pt>
                <c:pt idx="888">
                  <c:v>2.1506207916039501E-2</c:v>
                </c:pt>
                <c:pt idx="889">
                  <c:v>2.14798178450194E-2</c:v>
                </c:pt>
                <c:pt idx="890">
                  <c:v>2.1556951900856401E-2</c:v>
                </c:pt>
                <c:pt idx="891">
                  <c:v>2.1448733304445199E-2</c:v>
                </c:pt>
                <c:pt idx="892">
                  <c:v>2.1470583841239E-2</c:v>
                </c:pt>
                <c:pt idx="893">
                  <c:v>2.1447034577837899E-2</c:v>
                </c:pt>
                <c:pt idx="894">
                  <c:v>2.14770658080011E-2</c:v>
                </c:pt>
                <c:pt idx="895">
                  <c:v>2.1508007490635899E-2</c:v>
                </c:pt>
                <c:pt idx="896">
                  <c:v>2.3156325664264801E-2</c:v>
                </c:pt>
                <c:pt idx="897">
                  <c:v>2.14471507718316E-2</c:v>
                </c:pt>
                <c:pt idx="898">
                  <c:v>2.2204869165409698E-2</c:v>
                </c:pt>
                <c:pt idx="899">
                  <c:v>2.1484630535251001E-2</c:v>
                </c:pt>
                <c:pt idx="900">
                  <c:v>2.16258211894318E-2</c:v>
                </c:pt>
                <c:pt idx="901">
                  <c:v>2.1447519863909699E-2</c:v>
                </c:pt>
                <c:pt idx="902">
                  <c:v>2.1537939921712199E-2</c:v>
                </c:pt>
                <c:pt idx="903">
                  <c:v>2.1490596542164699E-2</c:v>
                </c:pt>
                <c:pt idx="904">
                  <c:v>2.1444822021569599E-2</c:v>
                </c:pt>
                <c:pt idx="905">
                  <c:v>2.1444822021569599E-2</c:v>
                </c:pt>
                <c:pt idx="906">
                  <c:v>2.14447798995482E-2</c:v>
                </c:pt>
                <c:pt idx="907">
                  <c:v>2.1443301369856602E-2</c:v>
                </c:pt>
                <c:pt idx="908">
                  <c:v>2.1443301369856602E-2</c:v>
                </c:pt>
                <c:pt idx="909">
                  <c:v>2.22478780230384E-2</c:v>
                </c:pt>
                <c:pt idx="910">
                  <c:v>2.1450850024841699E-2</c:v>
                </c:pt>
                <c:pt idx="911">
                  <c:v>2.1843916829384601E-2</c:v>
                </c:pt>
                <c:pt idx="912">
                  <c:v>2.1467485431338501E-2</c:v>
                </c:pt>
                <c:pt idx="913">
                  <c:v>2.16744329125125E-2</c:v>
                </c:pt>
                <c:pt idx="914">
                  <c:v>2.1446708028873801E-2</c:v>
                </c:pt>
                <c:pt idx="915">
                  <c:v>2.1443485452246499E-2</c:v>
                </c:pt>
                <c:pt idx="916">
                  <c:v>2.16722219874717E-2</c:v>
                </c:pt>
                <c:pt idx="917">
                  <c:v>2.1440678978227701E-2</c:v>
                </c:pt>
                <c:pt idx="918">
                  <c:v>2.14402882311782E-2</c:v>
                </c:pt>
                <c:pt idx="919">
                  <c:v>2.1440678978227701E-2</c:v>
                </c:pt>
                <c:pt idx="920">
                  <c:v>2.1444101330727099E-2</c:v>
                </c:pt>
                <c:pt idx="921">
                  <c:v>2.1446364484808699E-2</c:v>
                </c:pt>
                <c:pt idx="922">
                  <c:v>2.1440538472338001E-2</c:v>
                </c:pt>
                <c:pt idx="923">
                  <c:v>2.1497479781452701E-2</c:v>
                </c:pt>
                <c:pt idx="924">
                  <c:v>2.1440538472338001E-2</c:v>
                </c:pt>
                <c:pt idx="925">
                  <c:v>2.1439823325894398E-2</c:v>
                </c:pt>
                <c:pt idx="926">
                  <c:v>2.1439823325894398E-2</c:v>
                </c:pt>
                <c:pt idx="927">
                  <c:v>2.1469432020845201E-2</c:v>
                </c:pt>
                <c:pt idx="928">
                  <c:v>2.1959911329051399E-2</c:v>
                </c:pt>
                <c:pt idx="929">
                  <c:v>2.1438313145822299E-2</c:v>
                </c:pt>
                <c:pt idx="930">
                  <c:v>2.2167756691704201E-2</c:v>
                </c:pt>
                <c:pt idx="931">
                  <c:v>2.14371417287109E-2</c:v>
                </c:pt>
                <c:pt idx="932">
                  <c:v>2.1446475900503501E-2</c:v>
                </c:pt>
                <c:pt idx="933">
                  <c:v>2.22962373275787E-2</c:v>
                </c:pt>
                <c:pt idx="934">
                  <c:v>2.15051164601908E-2</c:v>
                </c:pt>
                <c:pt idx="935">
                  <c:v>2.1510181481342899E-2</c:v>
                </c:pt>
                <c:pt idx="936">
                  <c:v>2.1414965021195501E-2</c:v>
                </c:pt>
                <c:pt idx="937">
                  <c:v>2.1458811488024698E-2</c:v>
                </c:pt>
                <c:pt idx="938">
                  <c:v>2.1428033905812299E-2</c:v>
                </c:pt>
                <c:pt idx="939">
                  <c:v>2.13991280869157E-2</c:v>
                </c:pt>
                <c:pt idx="940">
                  <c:v>2.1407879144996499E-2</c:v>
                </c:pt>
                <c:pt idx="941">
                  <c:v>2.1536278882939401E-2</c:v>
                </c:pt>
                <c:pt idx="942">
                  <c:v>2.13954116529807E-2</c:v>
                </c:pt>
                <c:pt idx="943">
                  <c:v>2.1431040297769301E-2</c:v>
                </c:pt>
                <c:pt idx="944">
                  <c:v>2.15213079144769E-2</c:v>
                </c:pt>
                <c:pt idx="945">
                  <c:v>2.23240959838217E-2</c:v>
                </c:pt>
                <c:pt idx="946">
                  <c:v>2.1397316729723399E-2</c:v>
                </c:pt>
                <c:pt idx="947">
                  <c:v>2.1401894416019598E-2</c:v>
                </c:pt>
                <c:pt idx="948">
                  <c:v>2.1424474832085299E-2</c:v>
                </c:pt>
                <c:pt idx="949">
                  <c:v>2.1395003520837501E-2</c:v>
                </c:pt>
                <c:pt idx="950">
                  <c:v>2.1795765023155701E-2</c:v>
                </c:pt>
                <c:pt idx="951">
                  <c:v>2.1374939984169498E-2</c:v>
                </c:pt>
                <c:pt idx="952">
                  <c:v>2.1411594648177799E-2</c:v>
                </c:pt>
                <c:pt idx="953">
                  <c:v>2.1453466563062799E-2</c:v>
                </c:pt>
                <c:pt idx="954">
                  <c:v>2.1426840997336102E-2</c:v>
                </c:pt>
                <c:pt idx="955">
                  <c:v>2.1374939984169498E-2</c:v>
                </c:pt>
                <c:pt idx="956">
                  <c:v>2.1529518320761699E-2</c:v>
                </c:pt>
                <c:pt idx="957">
                  <c:v>2.1378943745277799E-2</c:v>
                </c:pt>
                <c:pt idx="958">
                  <c:v>2.1380328279120901E-2</c:v>
                </c:pt>
                <c:pt idx="959">
                  <c:v>2.1375528325059699E-2</c:v>
                </c:pt>
                <c:pt idx="960">
                  <c:v>2.13955995693965E-2</c:v>
                </c:pt>
                <c:pt idx="961">
                  <c:v>2.1351069340996599E-2</c:v>
                </c:pt>
                <c:pt idx="962">
                  <c:v>2.1352757949888099E-2</c:v>
                </c:pt>
                <c:pt idx="963">
                  <c:v>2.1383532306478999E-2</c:v>
                </c:pt>
                <c:pt idx="964">
                  <c:v>2.1353099665168501E-2</c:v>
                </c:pt>
                <c:pt idx="965">
                  <c:v>2.1351069340996599E-2</c:v>
                </c:pt>
                <c:pt idx="966">
                  <c:v>2.14555108688817E-2</c:v>
                </c:pt>
                <c:pt idx="967">
                  <c:v>2.1366040603638701E-2</c:v>
                </c:pt>
                <c:pt idx="968">
                  <c:v>2.1480917950316199E-2</c:v>
                </c:pt>
                <c:pt idx="969">
                  <c:v>2.13537328027344E-2</c:v>
                </c:pt>
                <c:pt idx="970">
                  <c:v>2.4188788377716298E-2</c:v>
                </c:pt>
                <c:pt idx="971">
                  <c:v>2.1350785065258102E-2</c:v>
                </c:pt>
                <c:pt idx="972">
                  <c:v>2.13939764498065E-2</c:v>
                </c:pt>
                <c:pt idx="973">
                  <c:v>2.1438423481996101E-2</c:v>
                </c:pt>
                <c:pt idx="974">
                  <c:v>2.1358149457003199E-2</c:v>
                </c:pt>
                <c:pt idx="975">
                  <c:v>2.1351809080038298E-2</c:v>
                </c:pt>
                <c:pt idx="976">
                  <c:v>2.1383800279891001E-2</c:v>
                </c:pt>
                <c:pt idx="977">
                  <c:v>2.1413328883099599E-2</c:v>
                </c:pt>
                <c:pt idx="978">
                  <c:v>2.1351811405817999E-2</c:v>
                </c:pt>
                <c:pt idx="979">
                  <c:v>2.1351811405817999E-2</c:v>
                </c:pt>
                <c:pt idx="980">
                  <c:v>2.14674306259399E-2</c:v>
                </c:pt>
                <c:pt idx="981">
                  <c:v>2.17905854889941E-2</c:v>
                </c:pt>
                <c:pt idx="982">
                  <c:v>2.1356724234295601E-2</c:v>
                </c:pt>
                <c:pt idx="983">
                  <c:v>2.1345479386420299E-2</c:v>
                </c:pt>
                <c:pt idx="984">
                  <c:v>2.13709982003484E-2</c:v>
                </c:pt>
                <c:pt idx="985">
                  <c:v>2.13468760666322E-2</c:v>
                </c:pt>
                <c:pt idx="986">
                  <c:v>2.13499941518661E-2</c:v>
                </c:pt>
                <c:pt idx="987">
                  <c:v>2.13689670266402E-2</c:v>
                </c:pt>
                <c:pt idx="988">
                  <c:v>2.1407543017209901E-2</c:v>
                </c:pt>
                <c:pt idx="989">
                  <c:v>2.1344472809596299E-2</c:v>
                </c:pt>
                <c:pt idx="990">
                  <c:v>2.1345479386420299E-2</c:v>
                </c:pt>
                <c:pt idx="991">
                  <c:v>2.1371890858443501E-2</c:v>
                </c:pt>
                <c:pt idx="992">
                  <c:v>2.1365438483414999E-2</c:v>
                </c:pt>
                <c:pt idx="993">
                  <c:v>2.13529822276214E-2</c:v>
                </c:pt>
                <c:pt idx="994">
                  <c:v>2.1370704542338199E-2</c:v>
                </c:pt>
                <c:pt idx="995">
                  <c:v>2.1377859936357099E-2</c:v>
                </c:pt>
                <c:pt idx="996">
                  <c:v>2.13780219211268E-2</c:v>
                </c:pt>
                <c:pt idx="997">
                  <c:v>2.13609726601947E-2</c:v>
                </c:pt>
                <c:pt idx="998">
                  <c:v>2.1310497381366401E-2</c:v>
                </c:pt>
                <c:pt idx="999">
                  <c:v>2.13074891502592E-2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BB7-46B3-86F4-72AED872E076}"/>
            </c:ext>
          </c:extLst>
        </c:ser>
        <c:ser>
          <c:idx val="4"/>
          <c:order val="4"/>
          <c:tx>
            <c:strRef>
              <c:f>Adult_SAT_CR_Results!$L$1</c:f>
              <c:strCache>
                <c:ptCount val="1"/>
                <c:pt idx="0">
                  <c:v>CR 0.8 Test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Adult_SAT_CR_Results!$L$2:$L$1001</c:f>
              <c:numCache>
                <c:formatCode>General</c:formatCode>
                <c:ptCount val="1000"/>
                <c:pt idx="0">
                  <c:v>3.02990313444613E-2</c:v>
                </c:pt>
                <c:pt idx="1">
                  <c:v>3.03049190082629E-2</c:v>
                </c:pt>
                <c:pt idx="2">
                  <c:v>3.0299239381125199E-2</c:v>
                </c:pt>
                <c:pt idx="3">
                  <c:v>3.0625460991175399E-2</c:v>
                </c:pt>
                <c:pt idx="4">
                  <c:v>3.0581173471642801E-2</c:v>
                </c:pt>
                <c:pt idx="5">
                  <c:v>3.0525288259982498E-2</c:v>
                </c:pt>
                <c:pt idx="6">
                  <c:v>3.0525288259982498E-2</c:v>
                </c:pt>
                <c:pt idx="7">
                  <c:v>3.05017474859763E-2</c:v>
                </c:pt>
                <c:pt idx="8">
                  <c:v>3.0491206679189399E-2</c:v>
                </c:pt>
                <c:pt idx="9">
                  <c:v>3.0488841394129901E-2</c:v>
                </c:pt>
                <c:pt idx="10">
                  <c:v>3.0540044552495801E-2</c:v>
                </c:pt>
                <c:pt idx="11">
                  <c:v>3.0442249187249099E-2</c:v>
                </c:pt>
                <c:pt idx="12">
                  <c:v>3.0500550065174499E-2</c:v>
                </c:pt>
                <c:pt idx="13">
                  <c:v>3.03727086042264E-2</c:v>
                </c:pt>
                <c:pt idx="14">
                  <c:v>3.0249457559801299E-2</c:v>
                </c:pt>
                <c:pt idx="15">
                  <c:v>3.03505564869276E-2</c:v>
                </c:pt>
                <c:pt idx="16">
                  <c:v>3.0553345700848899E-2</c:v>
                </c:pt>
                <c:pt idx="17">
                  <c:v>3.0547333790718102E-2</c:v>
                </c:pt>
                <c:pt idx="18">
                  <c:v>3.06413089977382E-2</c:v>
                </c:pt>
                <c:pt idx="19">
                  <c:v>3.0697753132747699E-2</c:v>
                </c:pt>
                <c:pt idx="20">
                  <c:v>3.0811112948920499E-2</c:v>
                </c:pt>
                <c:pt idx="21">
                  <c:v>3.0817501408202299E-2</c:v>
                </c:pt>
                <c:pt idx="22">
                  <c:v>3.0795133123819901E-2</c:v>
                </c:pt>
                <c:pt idx="23">
                  <c:v>3.0860872178816501E-2</c:v>
                </c:pt>
                <c:pt idx="24">
                  <c:v>3.0956957258897001E-2</c:v>
                </c:pt>
                <c:pt idx="25">
                  <c:v>3.0956957258897001E-2</c:v>
                </c:pt>
                <c:pt idx="26">
                  <c:v>3.0959223019783901E-2</c:v>
                </c:pt>
                <c:pt idx="27">
                  <c:v>3.1057914656181299E-2</c:v>
                </c:pt>
                <c:pt idx="28">
                  <c:v>3.1056239486041502E-2</c:v>
                </c:pt>
                <c:pt idx="29">
                  <c:v>3.1056512034062001E-2</c:v>
                </c:pt>
                <c:pt idx="30">
                  <c:v>3.1056512034062001E-2</c:v>
                </c:pt>
                <c:pt idx="31">
                  <c:v>3.10412982961355E-2</c:v>
                </c:pt>
                <c:pt idx="32">
                  <c:v>3.0992317039120799E-2</c:v>
                </c:pt>
                <c:pt idx="33">
                  <c:v>3.0992317039120799E-2</c:v>
                </c:pt>
                <c:pt idx="34">
                  <c:v>3.10032597431791E-2</c:v>
                </c:pt>
                <c:pt idx="35">
                  <c:v>3.1088936963267502E-2</c:v>
                </c:pt>
                <c:pt idx="36">
                  <c:v>3.11154129360489E-2</c:v>
                </c:pt>
                <c:pt idx="37">
                  <c:v>3.1180240409111801E-2</c:v>
                </c:pt>
                <c:pt idx="38">
                  <c:v>3.1152864034795499E-2</c:v>
                </c:pt>
                <c:pt idx="39">
                  <c:v>3.0989664378872E-2</c:v>
                </c:pt>
                <c:pt idx="40">
                  <c:v>3.09882976784485E-2</c:v>
                </c:pt>
                <c:pt idx="41">
                  <c:v>3.07451851848249E-2</c:v>
                </c:pt>
                <c:pt idx="42">
                  <c:v>3.08934722313658E-2</c:v>
                </c:pt>
                <c:pt idx="43">
                  <c:v>3.0750650974566501E-2</c:v>
                </c:pt>
                <c:pt idx="44">
                  <c:v>3.0753544732937701E-2</c:v>
                </c:pt>
                <c:pt idx="45">
                  <c:v>3.0501455833220802E-2</c:v>
                </c:pt>
                <c:pt idx="46">
                  <c:v>3.0550081191573202E-2</c:v>
                </c:pt>
                <c:pt idx="47">
                  <c:v>3.0466441548602299E-2</c:v>
                </c:pt>
                <c:pt idx="48">
                  <c:v>3.0344778253950599E-2</c:v>
                </c:pt>
                <c:pt idx="49">
                  <c:v>3.0754880309260098E-2</c:v>
                </c:pt>
                <c:pt idx="50">
                  <c:v>3.0754880309260098E-2</c:v>
                </c:pt>
                <c:pt idx="51">
                  <c:v>3.0723154431005699E-2</c:v>
                </c:pt>
                <c:pt idx="52">
                  <c:v>3.0519122457969099E-2</c:v>
                </c:pt>
                <c:pt idx="53">
                  <c:v>3.0959252861944401E-2</c:v>
                </c:pt>
                <c:pt idx="54">
                  <c:v>3.0953891970493901E-2</c:v>
                </c:pt>
                <c:pt idx="55">
                  <c:v>3.07975051497703E-2</c:v>
                </c:pt>
                <c:pt idx="56">
                  <c:v>3.0784943290389999E-2</c:v>
                </c:pt>
                <c:pt idx="57">
                  <c:v>3.0792746908362E-2</c:v>
                </c:pt>
                <c:pt idx="58">
                  <c:v>3.0964760619138498E-2</c:v>
                </c:pt>
                <c:pt idx="59">
                  <c:v>3.0524078594563301E-2</c:v>
                </c:pt>
                <c:pt idx="60">
                  <c:v>3.0529817422045798E-2</c:v>
                </c:pt>
                <c:pt idx="61">
                  <c:v>3.0654654603319301E-2</c:v>
                </c:pt>
                <c:pt idx="62">
                  <c:v>3.0654654603319301E-2</c:v>
                </c:pt>
                <c:pt idx="63">
                  <c:v>3.06717516481263E-2</c:v>
                </c:pt>
                <c:pt idx="64">
                  <c:v>3.0834389065055499E-2</c:v>
                </c:pt>
                <c:pt idx="65">
                  <c:v>3.08260180334563E-2</c:v>
                </c:pt>
                <c:pt idx="66">
                  <c:v>3.09166399086152E-2</c:v>
                </c:pt>
                <c:pt idx="67">
                  <c:v>2.92071898238019E-2</c:v>
                </c:pt>
                <c:pt idx="68">
                  <c:v>2.9338466612408499E-2</c:v>
                </c:pt>
                <c:pt idx="69">
                  <c:v>2.9378288954209901E-2</c:v>
                </c:pt>
                <c:pt idx="70">
                  <c:v>2.9376253196959599E-2</c:v>
                </c:pt>
                <c:pt idx="71">
                  <c:v>2.9373650941867599E-2</c:v>
                </c:pt>
                <c:pt idx="72">
                  <c:v>2.9371774792067401E-2</c:v>
                </c:pt>
                <c:pt idx="73">
                  <c:v>2.9168148368128002E-2</c:v>
                </c:pt>
                <c:pt idx="74">
                  <c:v>2.9230649016230799E-2</c:v>
                </c:pt>
                <c:pt idx="75">
                  <c:v>2.9297965831878499E-2</c:v>
                </c:pt>
                <c:pt idx="76">
                  <c:v>2.9268770370354E-2</c:v>
                </c:pt>
                <c:pt idx="77">
                  <c:v>2.92488555861437E-2</c:v>
                </c:pt>
                <c:pt idx="78">
                  <c:v>2.9269404682340801E-2</c:v>
                </c:pt>
                <c:pt idx="79">
                  <c:v>2.9177928289292599E-2</c:v>
                </c:pt>
                <c:pt idx="80">
                  <c:v>2.9177434070235202E-2</c:v>
                </c:pt>
                <c:pt idx="81">
                  <c:v>2.9168944236784199E-2</c:v>
                </c:pt>
                <c:pt idx="82">
                  <c:v>2.9168934159174899E-2</c:v>
                </c:pt>
                <c:pt idx="83">
                  <c:v>2.9241459464577998E-2</c:v>
                </c:pt>
                <c:pt idx="84">
                  <c:v>2.92124901862717E-2</c:v>
                </c:pt>
                <c:pt idx="85">
                  <c:v>2.92078324885531E-2</c:v>
                </c:pt>
                <c:pt idx="86">
                  <c:v>2.9195737263312E-2</c:v>
                </c:pt>
                <c:pt idx="87">
                  <c:v>2.91559359482404E-2</c:v>
                </c:pt>
                <c:pt idx="88">
                  <c:v>2.9340616571928501E-2</c:v>
                </c:pt>
                <c:pt idx="89">
                  <c:v>2.8630666528096101E-2</c:v>
                </c:pt>
                <c:pt idx="90">
                  <c:v>2.86090095141452E-2</c:v>
                </c:pt>
                <c:pt idx="91">
                  <c:v>2.85370193331375E-2</c:v>
                </c:pt>
                <c:pt idx="92">
                  <c:v>2.8596066869904201E-2</c:v>
                </c:pt>
                <c:pt idx="93">
                  <c:v>2.8575740198611001E-2</c:v>
                </c:pt>
                <c:pt idx="94">
                  <c:v>2.8565578928210301E-2</c:v>
                </c:pt>
                <c:pt idx="95">
                  <c:v>2.8637586255958102E-2</c:v>
                </c:pt>
                <c:pt idx="96">
                  <c:v>2.8638498987784099E-2</c:v>
                </c:pt>
                <c:pt idx="97">
                  <c:v>2.8638498987784099E-2</c:v>
                </c:pt>
                <c:pt idx="98">
                  <c:v>2.8619618609212999E-2</c:v>
                </c:pt>
                <c:pt idx="99">
                  <c:v>2.86837225909586E-2</c:v>
                </c:pt>
                <c:pt idx="100">
                  <c:v>2.86837225909586E-2</c:v>
                </c:pt>
                <c:pt idx="101">
                  <c:v>2.8675092790321099E-2</c:v>
                </c:pt>
                <c:pt idx="102">
                  <c:v>2.87442811380096E-2</c:v>
                </c:pt>
                <c:pt idx="103">
                  <c:v>2.86943728045598E-2</c:v>
                </c:pt>
                <c:pt idx="104">
                  <c:v>2.86944177521068E-2</c:v>
                </c:pt>
                <c:pt idx="105">
                  <c:v>2.86876512943878E-2</c:v>
                </c:pt>
                <c:pt idx="106">
                  <c:v>2.87299445732851E-2</c:v>
                </c:pt>
                <c:pt idx="107">
                  <c:v>2.87552771096003E-2</c:v>
                </c:pt>
                <c:pt idx="108">
                  <c:v>2.8727208497360799E-2</c:v>
                </c:pt>
                <c:pt idx="109">
                  <c:v>2.8728085375431901E-2</c:v>
                </c:pt>
                <c:pt idx="110">
                  <c:v>2.87221707084418E-2</c:v>
                </c:pt>
                <c:pt idx="111">
                  <c:v>2.8685326045964299E-2</c:v>
                </c:pt>
                <c:pt idx="112">
                  <c:v>2.8685273794541302E-2</c:v>
                </c:pt>
                <c:pt idx="113">
                  <c:v>2.8680957317775198E-2</c:v>
                </c:pt>
                <c:pt idx="114">
                  <c:v>2.8672133717291399E-2</c:v>
                </c:pt>
                <c:pt idx="115">
                  <c:v>2.86760327933742E-2</c:v>
                </c:pt>
                <c:pt idx="116">
                  <c:v>2.8593770915899298E-2</c:v>
                </c:pt>
                <c:pt idx="117">
                  <c:v>2.8603060840135398E-2</c:v>
                </c:pt>
                <c:pt idx="118">
                  <c:v>2.8697110056807199E-2</c:v>
                </c:pt>
                <c:pt idx="119">
                  <c:v>2.8687907164936799E-2</c:v>
                </c:pt>
                <c:pt idx="120">
                  <c:v>2.8721853902913101E-2</c:v>
                </c:pt>
                <c:pt idx="121">
                  <c:v>2.8722940482362399E-2</c:v>
                </c:pt>
                <c:pt idx="122">
                  <c:v>2.9439535732781099E-2</c:v>
                </c:pt>
                <c:pt idx="123">
                  <c:v>2.9473838446282902E-2</c:v>
                </c:pt>
                <c:pt idx="124">
                  <c:v>2.9415443215880601E-2</c:v>
                </c:pt>
                <c:pt idx="125">
                  <c:v>2.9415443215880601E-2</c:v>
                </c:pt>
                <c:pt idx="126">
                  <c:v>2.9415443215880601E-2</c:v>
                </c:pt>
                <c:pt idx="127">
                  <c:v>2.99600369908102E-2</c:v>
                </c:pt>
                <c:pt idx="128">
                  <c:v>3.0003723379102998E-2</c:v>
                </c:pt>
                <c:pt idx="129">
                  <c:v>2.9858035598570001E-2</c:v>
                </c:pt>
                <c:pt idx="130">
                  <c:v>2.9950359315256501E-2</c:v>
                </c:pt>
                <c:pt idx="131">
                  <c:v>2.9950359315256501E-2</c:v>
                </c:pt>
                <c:pt idx="132">
                  <c:v>2.9950359315256501E-2</c:v>
                </c:pt>
                <c:pt idx="133">
                  <c:v>3.02210669650919E-2</c:v>
                </c:pt>
                <c:pt idx="134">
                  <c:v>3.0230240406191499E-2</c:v>
                </c:pt>
                <c:pt idx="135">
                  <c:v>3.02225871674663E-2</c:v>
                </c:pt>
                <c:pt idx="136">
                  <c:v>3.0222305401344299E-2</c:v>
                </c:pt>
                <c:pt idx="137">
                  <c:v>3.0098895624803199E-2</c:v>
                </c:pt>
                <c:pt idx="138">
                  <c:v>3.0098895624803199E-2</c:v>
                </c:pt>
                <c:pt idx="139">
                  <c:v>3.0051375291943402E-2</c:v>
                </c:pt>
                <c:pt idx="140">
                  <c:v>3.0523173336575501E-2</c:v>
                </c:pt>
                <c:pt idx="141">
                  <c:v>3.0496002011617802E-2</c:v>
                </c:pt>
                <c:pt idx="142">
                  <c:v>3.0525387873542E-2</c:v>
                </c:pt>
                <c:pt idx="143">
                  <c:v>3.0505722993227999E-2</c:v>
                </c:pt>
                <c:pt idx="144">
                  <c:v>2.9930190060936699E-2</c:v>
                </c:pt>
                <c:pt idx="145">
                  <c:v>2.9929039364532201E-2</c:v>
                </c:pt>
                <c:pt idx="146">
                  <c:v>2.98827396663797E-2</c:v>
                </c:pt>
                <c:pt idx="147">
                  <c:v>2.9898060040552201E-2</c:v>
                </c:pt>
                <c:pt idx="148">
                  <c:v>2.9853827376640499E-2</c:v>
                </c:pt>
                <c:pt idx="149">
                  <c:v>3.0256278697670901E-2</c:v>
                </c:pt>
                <c:pt idx="150">
                  <c:v>3.0588941964969502E-2</c:v>
                </c:pt>
                <c:pt idx="151">
                  <c:v>3.0572621706445299E-2</c:v>
                </c:pt>
                <c:pt idx="152">
                  <c:v>3.0448240126539398E-2</c:v>
                </c:pt>
                <c:pt idx="153">
                  <c:v>3.0183892836268999E-2</c:v>
                </c:pt>
                <c:pt idx="154">
                  <c:v>3.0192525138079601E-2</c:v>
                </c:pt>
                <c:pt idx="155">
                  <c:v>3.0225060438383199E-2</c:v>
                </c:pt>
                <c:pt idx="156">
                  <c:v>2.97911140733889E-2</c:v>
                </c:pt>
                <c:pt idx="157">
                  <c:v>3.0383052969344699E-2</c:v>
                </c:pt>
                <c:pt idx="158">
                  <c:v>3.04120305144292E-2</c:v>
                </c:pt>
                <c:pt idx="159">
                  <c:v>3.01027905340568E-2</c:v>
                </c:pt>
                <c:pt idx="160">
                  <c:v>2.98913716404237E-2</c:v>
                </c:pt>
                <c:pt idx="161">
                  <c:v>3.2018268020415103E-2</c:v>
                </c:pt>
                <c:pt idx="162">
                  <c:v>2.9912972042099899E-2</c:v>
                </c:pt>
                <c:pt idx="163">
                  <c:v>2.9764527731721498E-2</c:v>
                </c:pt>
                <c:pt idx="164">
                  <c:v>2.9767076017450898E-2</c:v>
                </c:pt>
                <c:pt idx="165">
                  <c:v>2.9746208827436799E-2</c:v>
                </c:pt>
                <c:pt idx="166">
                  <c:v>2.9854318612022802E-2</c:v>
                </c:pt>
                <c:pt idx="167">
                  <c:v>2.9751265320252601E-2</c:v>
                </c:pt>
                <c:pt idx="168">
                  <c:v>2.9757399429750399E-2</c:v>
                </c:pt>
                <c:pt idx="169">
                  <c:v>2.97494067555223E-2</c:v>
                </c:pt>
                <c:pt idx="170">
                  <c:v>2.9766283721759299E-2</c:v>
                </c:pt>
                <c:pt idx="171">
                  <c:v>2.9748136921580001E-2</c:v>
                </c:pt>
                <c:pt idx="172">
                  <c:v>2.9747035738945798E-2</c:v>
                </c:pt>
                <c:pt idx="173">
                  <c:v>2.9778062412288302E-2</c:v>
                </c:pt>
                <c:pt idx="174">
                  <c:v>2.97035992860205E-2</c:v>
                </c:pt>
                <c:pt idx="175">
                  <c:v>2.9695265738302602E-2</c:v>
                </c:pt>
                <c:pt idx="176">
                  <c:v>2.9725409634940001E-2</c:v>
                </c:pt>
                <c:pt idx="177">
                  <c:v>2.9709100441884399E-2</c:v>
                </c:pt>
                <c:pt idx="178">
                  <c:v>3.02387592855888E-2</c:v>
                </c:pt>
                <c:pt idx="179">
                  <c:v>2.9592339278308399E-2</c:v>
                </c:pt>
                <c:pt idx="180">
                  <c:v>2.9625051776358598E-2</c:v>
                </c:pt>
                <c:pt idx="181">
                  <c:v>2.9574317442959599E-2</c:v>
                </c:pt>
                <c:pt idx="182">
                  <c:v>2.9576947682561399E-2</c:v>
                </c:pt>
                <c:pt idx="183">
                  <c:v>2.9536339791413901E-2</c:v>
                </c:pt>
                <c:pt idx="184">
                  <c:v>2.9523295541317801E-2</c:v>
                </c:pt>
                <c:pt idx="185">
                  <c:v>2.9523295541317801E-2</c:v>
                </c:pt>
                <c:pt idx="186">
                  <c:v>2.97373745493828E-2</c:v>
                </c:pt>
                <c:pt idx="187">
                  <c:v>2.94758685588331E-2</c:v>
                </c:pt>
                <c:pt idx="188">
                  <c:v>2.9476476824872901E-2</c:v>
                </c:pt>
                <c:pt idx="189">
                  <c:v>2.9483120369305799E-2</c:v>
                </c:pt>
                <c:pt idx="190">
                  <c:v>2.9472350145097501E-2</c:v>
                </c:pt>
                <c:pt idx="191">
                  <c:v>2.9526181293952201E-2</c:v>
                </c:pt>
                <c:pt idx="192">
                  <c:v>2.9512601610181901E-2</c:v>
                </c:pt>
                <c:pt idx="193">
                  <c:v>2.9473703905124798E-2</c:v>
                </c:pt>
                <c:pt idx="194">
                  <c:v>2.9462628419769901E-2</c:v>
                </c:pt>
                <c:pt idx="195">
                  <c:v>2.9459725921926101E-2</c:v>
                </c:pt>
                <c:pt idx="196">
                  <c:v>2.9525508284133001E-2</c:v>
                </c:pt>
                <c:pt idx="197">
                  <c:v>2.9313967860762801E-2</c:v>
                </c:pt>
                <c:pt idx="198">
                  <c:v>2.9217631798483999E-2</c:v>
                </c:pt>
                <c:pt idx="199">
                  <c:v>2.9326382325355099E-2</c:v>
                </c:pt>
                <c:pt idx="200">
                  <c:v>2.9188866153003999E-2</c:v>
                </c:pt>
                <c:pt idx="201">
                  <c:v>2.9229356213116699E-2</c:v>
                </c:pt>
                <c:pt idx="202">
                  <c:v>2.9188866153003999E-2</c:v>
                </c:pt>
                <c:pt idx="203">
                  <c:v>2.9180174670198199E-2</c:v>
                </c:pt>
                <c:pt idx="204">
                  <c:v>2.9180174670198199E-2</c:v>
                </c:pt>
                <c:pt idx="205">
                  <c:v>2.9176592591504999E-2</c:v>
                </c:pt>
                <c:pt idx="206">
                  <c:v>2.9134477306110899E-2</c:v>
                </c:pt>
                <c:pt idx="207">
                  <c:v>2.91474562287839E-2</c:v>
                </c:pt>
                <c:pt idx="208">
                  <c:v>2.9024498000541001E-2</c:v>
                </c:pt>
                <c:pt idx="209">
                  <c:v>2.9165758349499901E-2</c:v>
                </c:pt>
                <c:pt idx="210">
                  <c:v>2.8999166153972002E-2</c:v>
                </c:pt>
                <c:pt idx="211">
                  <c:v>2.9017530837531901E-2</c:v>
                </c:pt>
                <c:pt idx="212">
                  <c:v>2.9008271573924198E-2</c:v>
                </c:pt>
                <c:pt idx="213">
                  <c:v>2.89193033257635E-2</c:v>
                </c:pt>
                <c:pt idx="214">
                  <c:v>2.9274952077924001E-2</c:v>
                </c:pt>
                <c:pt idx="215">
                  <c:v>2.89766930747925E-2</c:v>
                </c:pt>
                <c:pt idx="216">
                  <c:v>2.8938933742541299E-2</c:v>
                </c:pt>
                <c:pt idx="217">
                  <c:v>2.8971672065766299E-2</c:v>
                </c:pt>
                <c:pt idx="218">
                  <c:v>2.89193033257635E-2</c:v>
                </c:pt>
                <c:pt idx="219">
                  <c:v>2.8929596268288199E-2</c:v>
                </c:pt>
                <c:pt idx="220">
                  <c:v>2.89193033257635E-2</c:v>
                </c:pt>
                <c:pt idx="221">
                  <c:v>2.89008724365248E-2</c:v>
                </c:pt>
                <c:pt idx="222">
                  <c:v>2.8904904062501801E-2</c:v>
                </c:pt>
                <c:pt idx="223">
                  <c:v>2.8859050360198299E-2</c:v>
                </c:pt>
                <c:pt idx="224">
                  <c:v>2.8844315687829001E-2</c:v>
                </c:pt>
                <c:pt idx="225">
                  <c:v>2.88586859462624E-2</c:v>
                </c:pt>
                <c:pt idx="226">
                  <c:v>2.88404905356217E-2</c:v>
                </c:pt>
                <c:pt idx="227">
                  <c:v>2.8847139488729499E-2</c:v>
                </c:pt>
                <c:pt idx="228">
                  <c:v>2.88304456953359E-2</c:v>
                </c:pt>
                <c:pt idx="229">
                  <c:v>2.8869238484371899E-2</c:v>
                </c:pt>
                <c:pt idx="230">
                  <c:v>2.8797284051967E-2</c:v>
                </c:pt>
                <c:pt idx="231">
                  <c:v>2.8748199386539299E-2</c:v>
                </c:pt>
                <c:pt idx="232">
                  <c:v>2.90382413956531E-2</c:v>
                </c:pt>
                <c:pt idx="233">
                  <c:v>2.8729159836114598E-2</c:v>
                </c:pt>
                <c:pt idx="234">
                  <c:v>2.8707109278906899E-2</c:v>
                </c:pt>
                <c:pt idx="235">
                  <c:v>2.8681619473320302E-2</c:v>
                </c:pt>
                <c:pt idx="236">
                  <c:v>2.866995837341E-2</c:v>
                </c:pt>
                <c:pt idx="237">
                  <c:v>2.8731479832217601E-2</c:v>
                </c:pt>
                <c:pt idx="238">
                  <c:v>2.86804008553272E-2</c:v>
                </c:pt>
                <c:pt idx="239">
                  <c:v>2.8668955044938299E-2</c:v>
                </c:pt>
                <c:pt idx="240">
                  <c:v>2.86947570996989E-2</c:v>
                </c:pt>
                <c:pt idx="241">
                  <c:v>2.8709399530313699E-2</c:v>
                </c:pt>
                <c:pt idx="242">
                  <c:v>2.86608592717707E-2</c:v>
                </c:pt>
                <c:pt idx="243">
                  <c:v>2.86608592717707E-2</c:v>
                </c:pt>
                <c:pt idx="244">
                  <c:v>2.8670758062339201E-2</c:v>
                </c:pt>
                <c:pt idx="245">
                  <c:v>2.8659640019197598E-2</c:v>
                </c:pt>
                <c:pt idx="246">
                  <c:v>2.8656327074116798E-2</c:v>
                </c:pt>
                <c:pt idx="247">
                  <c:v>2.8676261852313801E-2</c:v>
                </c:pt>
                <c:pt idx="248">
                  <c:v>2.8640367101121798E-2</c:v>
                </c:pt>
                <c:pt idx="249">
                  <c:v>2.8606941996087099E-2</c:v>
                </c:pt>
                <c:pt idx="250">
                  <c:v>2.8606377168403401E-2</c:v>
                </c:pt>
                <c:pt idx="251">
                  <c:v>2.8598255972266801E-2</c:v>
                </c:pt>
                <c:pt idx="252">
                  <c:v>2.8549148003079401E-2</c:v>
                </c:pt>
                <c:pt idx="253">
                  <c:v>2.8552536495558601E-2</c:v>
                </c:pt>
                <c:pt idx="254">
                  <c:v>2.8503869167407901E-2</c:v>
                </c:pt>
                <c:pt idx="255">
                  <c:v>2.8496750303102301E-2</c:v>
                </c:pt>
                <c:pt idx="256">
                  <c:v>2.8503285217557E-2</c:v>
                </c:pt>
                <c:pt idx="257">
                  <c:v>2.8446896342268501E-2</c:v>
                </c:pt>
                <c:pt idx="258">
                  <c:v>2.8443079037061999E-2</c:v>
                </c:pt>
                <c:pt idx="259">
                  <c:v>2.8443079037061999E-2</c:v>
                </c:pt>
                <c:pt idx="260">
                  <c:v>2.84487304450152E-2</c:v>
                </c:pt>
                <c:pt idx="261">
                  <c:v>2.8496247917128001E-2</c:v>
                </c:pt>
                <c:pt idx="262">
                  <c:v>2.8443079037061999E-2</c:v>
                </c:pt>
                <c:pt idx="263">
                  <c:v>2.84875432267803E-2</c:v>
                </c:pt>
                <c:pt idx="264">
                  <c:v>2.83647324747556E-2</c:v>
                </c:pt>
                <c:pt idx="265">
                  <c:v>2.83583026908821E-2</c:v>
                </c:pt>
                <c:pt idx="266">
                  <c:v>2.8378220994434999E-2</c:v>
                </c:pt>
                <c:pt idx="267">
                  <c:v>2.83503047343402E-2</c:v>
                </c:pt>
                <c:pt idx="268">
                  <c:v>2.8339453351818499E-2</c:v>
                </c:pt>
                <c:pt idx="269">
                  <c:v>2.8345414980397599E-2</c:v>
                </c:pt>
                <c:pt idx="270">
                  <c:v>2.8343338180324602E-2</c:v>
                </c:pt>
                <c:pt idx="271">
                  <c:v>2.8367321067024599E-2</c:v>
                </c:pt>
                <c:pt idx="272">
                  <c:v>2.83613801122202E-2</c:v>
                </c:pt>
                <c:pt idx="273">
                  <c:v>2.83432467898872E-2</c:v>
                </c:pt>
                <c:pt idx="274">
                  <c:v>2.8293401164803101E-2</c:v>
                </c:pt>
                <c:pt idx="275">
                  <c:v>2.84068796860278E-2</c:v>
                </c:pt>
                <c:pt idx="276">
                  <c:v>2.82916724391254E-2</c:v>
                </c:pt>
                <c:pt idx="277">
                  <c:v>2.8291801680719299E-2</c:v>
                </c:pt>
                <c:pt idx="278">
                  <c:v>2.8238337393071501E-2</c:v>
                </c:pt>
                <c:pt idx="279">
                  <c:v>2.8270801278764301E-2</c:v>
                </c:pt>
                <c:pt idx="280">
                  <c:v>2.8165364925681599E-2</c:v>
                </c:pt>
                <c:pt idx="281">
                  <c:v>2.81828368709689E-2</c:v>
                </c:pt>
                <c:pt idx="282">
                  <c:v>2.8148576830826302E-2</c:v>
                </c:pt>
                <c:pt idx="283">
                  <c:v>2.8152808709380101E-2</c:v>
                </c:pt>
                <c:pt idx="284">
                  <c:v>2.8152575382672299E-2</c:v>
                </c:pt>
                <c:pt idx="285">
                  <c:v>2.8154816300304902E-2</c:v>
                </c:pt>
                <c:pt idx="286">
                  <c:v>2.8406782001509399E-2</c:v>
                </c:pt>
                <c:pt idx="287">
                  <c:v>2.8148251389158201E-2</c:v>
                </c:pt>
                <c:pt idx="288">
                  <c:v>2.8148576830826302E-2</c:v>
                </c:pt>
                <c:pt idx="289">
                  <c:v>2.8213402961334899E-2</c:v>
                </c:pt>
                <c:pt idx="290">
                  <c:v>2.81493521775045E-2</c:v>
                </c:pt>
                <c:pt idx="291">
                  <c:v>2.8149043277071399E-2</c:v>
                </c:pt>
                <c:pt idx="292">
                  <c:v>2.8316734127043199E-2</c:v>
                </c:pt>
                <c:pt idx="293">
                  <c:v>2.81962060816386E-2</c:v>
                </c:pt>
                <c:pt idx="294">
                  <c:v>2.8153248082896501E-2</c:v>
                </c:pt>
                <c:pt idx="295">
                  <c:v>2.8148835305801499E-2</c:v>
                </c:pt>
                <c:pt idx="296">
                  <c:v>2.8123118705920401E-2</c:v>
                </c:pt>
                <c:pt idx="297">
                  <c:v>2.8099715276412501E-2</c:v>
                </c:pt>
                <c:pt idx="298">
                  <c:v>2.8084965145157102E-2</c:v>
                </c:pt>
                <c:pt idx="299">
                  <c:v>2.8074668331738599E-2</c:v>
                </c:pt>
                <c:pt idx="300">
                  <c:v>2.81260871574237E-2</c:v>
                </c:pt>
                <c:pt idx="301">
                  <c:v>2.80840591945224E-2</c:v>
                </c:pt>
                <c:pt idx="302">
                  <c:v>2.8058566499129401E-2</c:v>
                </c:pt>
                <c:pt idx="303">
                  <c:v>2.8050884319679999E-2</c:v>
                </c:pt>
                <c:pt idx="304">
                  <c:v>2.80727117823142E-2</c:v>
                </c:pt>
                <c:pt idx="305">
                  <c:v>2.8070203208744201E-2</c:v>
                </c:pt>
                <c:pt idx="306">
                  <c:v>2.8035391503504599E-2</c:v>
                </c:pt>
                <c:pt idx="307">
                  <c:v>2.8082757353275499E-2</c:v>
                </c:pt>
                <c:pt idx="308">
                  <c:v>2.8040587729053101E-2</c:v>
                </c:pt>
                <c:pt idx="309">
                  <c:v>2.81771384442146E-2</c:v>
                </c:pt>
                <c:pt idx="310">
                  <c:v>2.8053832554802299E-2</c:v>
                </c:pt>
                <c:pt idx="311">
                  <c:v>2.8037535463783E-2</c:v>
                </c:pt>
                <c:pt idx="312">
                  <c:v>2.8035391503504599E-2</c:v>
                </c:pt>
                <c:pt idx="313">
                  <c:v>2.8285889154002201E-2</c:v>
                </c:pt>
                <c:pt idx="314">
                  <c:v>2.8040451006416198E-2</c:v>
                </c:pt>
                <c:pt idx="315">
                  <c:v>2.7968823524207199E-2</c:v>
                </c:pt>
                <c:pt idx="316">
                  <c:v>2.8109620711882902E-2</c:v>
                </c:pt>
                <c:pt idx="317">
                  <c:v>2.7975534587201902E-2</c:v>
                </c:pt>
                <c:pt idx="318">
                  <c:v>2.7968823524207199E-2</c:v>
                </c:pt>
                <c:pt idx="319">
                  <c:v>2.7993352123257698E-2</c:v>
                </c:pt>
                <c:pt idx="320">
                  <c:v>2.7970862843580399E-2</c:v>
                </c:pt>
                <c:pt idx="321">
                  <c:v>2.7968823524207199E-2</c:v>
                </c:pt>
                <c:pt idx="322">
                  <c:v>2.7974514343774799E-2</c:v>
                </c:pt>
                <c:pt idx="323">
                  <c:v>2.79770986305155E-2</c:v>
                </c:pt>
                <c:pt idx="324">
                  <c:v>2.79718145243112E-2</c:v>
                </c:pt>
                <c:pt idx="325">
                  <c:v>2.7865875030965201E-2</c:v>
                </c:pt>
                <c:pt idx="326">
                  <c:v>2.7861077851511699E-2</c:v>
                </c:pt>
                <c:pt idx="327">
                  <c:v>2.7876752594953001E-2</c:v>
                </c:pt>
                <c:pt idx="328">
                  <c:v>2.7861077851511699E-2</c:v>
                </c:pt>
                <c:pt idx="329">
                  <c:v>2.7878727981751301E-2</c:v>
                </c:pt>
                <c:pt idx="330">
                  <c:v>2.7861077851511699E-2</c:v>
                </c:pt>
                <c:pt idx="331">
                  <c:v>2.78614905681927E-2</c:v>
                </c:pt>
                <c:pt idx="332">
                  <c:v>2.78252265175962E-2</c:v>
                </c:pt>
                <c:pt idx="333">
                  <c:v>2.7809046922392801E-2</c:v>
                </c:pt>
                <c:pt idx="334">
                  <c:v>2.77976494630649E-2</c:v>
                </c:pt>
                <c:pt idx="335">
                  <c:v>2.7793672862686601E-2</c:v>
                </c:pt>
                <c:pt idx="336">
                  <c:v>2.7852780671906701E-2</c:v>
                </c:pt>
                <c:pt idx="337">
                  <c:v>2.7810564650473199E-2</c:v>
                </c:pt>
                <c:pt idx="338">
                  <c:v>2.77745042107468E-2</c:v>
                </c:pt>
                <c:pt idx="339">
                  <c:v>2.77755526723086E-2</c:v>
                </c:pt>
                <c:pt idx="340">
                  <c:v>2.77823618764887E-2</c:v>
                </c:pt>
                <c:pt idx="341">
                  <c:v>2.7788275745841699E-2</c:v>
                </c:pt>
                <c:pt idx="342">
                  <c:v>2.77745042107468E-2</c:v>
                </c:pt>
                <c:pt idx="343">
                  <c:v>2.77959285103524E-2</c:v>
                </c:pt>
                <c:pt idx="344">
                  <c:v>2.77745042107468E-2</c:v>
                </c:pt>
                <c:pt idx="345">
                  <c:v>2.77743318582125E-2</c:v>
                </c:pt>
                <c:pt idx="346">
                  <c:v>2.7758958925010801E-2</c:v>
                </c:pt>
                <c:pt idx="347">
                  <c:v>2.7748249320022299E-2</c:v>
                </c:pt>
                <c:pt idx="348">
                  <c:v>2.77483164263022E-2</c:v>
                </c:pt>
                <c:pt idx="349">
                  <c:v>2.78081165504937E-2</c:v>
                </c:pt>
                <c:pt idx="350">
                  <c:v>2.7807790148466099E-2</c:v>
                </c:pt>
                <c:pt idx="351">
                  <c:v>2.77443679896224E-2</c:v>
                </c:pt>
                <c:pt idx="352">
                  <c:v>2.77443679896224E-2</c:v>
                </c:pt>
                <c:pt idx="353">
                  <c:v>2.7743952709017299E-2</c:v>
                </c:pt>
                <c:pt idx="354">
                  <c:v>2.7743952709017299E-2</c:v>
                </c:pt>
                <c:pt idx="355">
                  <c:v>2.7724848417768601E-2</c:v>
                </c:pt>
                <c:pt idx="356">
                  <c:v>2.7733813491339802E-2</c:v>
                </c:pt>
                <c:pt idx="357">
                  <c:v>2.77545816657064E-2</c:v>
                </c:pt>
                <c:pt idx="358">
                  <c:v>2.7749466254619999E-2</c:v>
                </c:pt>
                <c:pt idx="359">
                  <c:v>2.7724848417768601E-2</c:v>
                </c:pt>
                <c:pt idx="360">
                  <c:v>2.77548491742447E-2</c:v>
                </c:pt>
                <c:pt idx="361">
                  <c:v>2.7879036396225999E-2</c:v>
                </c:pt>
                <c:pt idx="362">
                  <c:v>2.7677467289731E-2</c:v>
                </c:pt>
                <c:pt idx="363">
                  <c:v>2.7677246558940501E-2</c:v>
                </c:pt>
                <c:pt idx="364">
                  <c:v>2.76758889081367E-2</c:v>
                </c:pt>
                <c:pt idx="365">
                  <c:v>2.7814785814634101E-2</c:v>
                </c:pt>
                <c:pt idx="366">
                  <c:v>2.76623268742037E-2</c:v>
                </c:pt>
                <c:pt idx="367">
                  <c:v>2.7648361280460901E-2</c:v>
                </c:pt>
                <c:pt idx="368">
                  <c:v>2.7698233883913001E-2</c:v>
                </c:pt>
                <c:pt idx="369">
                  <c:v>2.7657705950609401E-2</c:v>
                </c:pt>
                <c:pt idx="370">
                  <c:v>2.76285354619577E-2</c:v>
                </c:pt>
                <c:pt idx="371">
                  <c:v>2.76285354619577E-2</c:v>
                </c:pt>
                <c:pt idx="372">
                  <c:v>2.76285354619577E-2</c:v>
                </c:pt>
                <c:pt idx="373">
                  <c:v>2.7782349814197801E-2</c:v>
                </c:pt>
                <c:pt idx="374">
                  <c:v>2.7636199756969598E-2</c:v>
                </c:pt>
                <c:pt idx="375">
                  <c:v>2.76108484521977E-2</c:v>
                </c:pt>
                <c:pt idx="376">
                  <c:v>2.7611215420185901E-2</c:v>
                </c:pt>
                <c:pt idx="377">
                  <c:v>2.7612885222827101E-2</c:v>
                </c:pt>
                <c:pt idx="378">
                  <c:v>2.7619573444637498E-2</c:v>
                </c:pt>
                <c:pt idx="379">
                  <c:v>2.7608824191829199E-2</c:v>
                </c:pt>
                <c:pt idx="380">
                  <c:v>2.76086303901085E-2</c:v>
                </c:pt>
                <c:pt idx="381">
                  <c:v>2.7608318009241399E-2</c:v>
                </c:pt>
                <c:pt idx="382">
                  <c:v>2.7607645592605898E-2</c:v>
                </c:pt>
                <c:pt idx="383">
                  <c:v>2.7591261683684601E-2</c:v>
                </c:pt>
                <c:pt idx="384">
                  <c:v>2.7675872721495801E-2</c:v>
                </c:pt>
                <c:pt idx="385">
                  <c:v>2.7575096413128702E-2</c:v>
                </c:pt>
                <c:pt idx="386">
                  <c:v>2.7561604488238502E-2</c:v>
                </c:pt>
                <c:pt idx="387">
                  <c:v>2.7563954131686001E-2</c:v>
                </c:pt>
                <c:pt idx="388">
                  <c:v>2.7563954131686001E-2</c:v>
                </c:pt>
                <c:pt idx="389">
                  <c:v>2.7491750263483401E-2</c:v>
                </c:pt>
                <c:pt idx="390">
                  <c:v>2.74013261589846E-2</c:v>
                </c:pt>
                <c:pt idx="391">
                  <c:v>2.7508087077253801E-2</c:v>
                </c:pt>
                <c:pt idx="392">
                  <c:v>2.7473435878457401E-2</c:v>
                </c:pt>
                <c:pt idx="393">
                  <c:v>2.7402391816621002E-2</c:v>
                </c:pt>
                <c:pt idx="394">
                  <c:v>2.7398892939973499E-2</c:v>
                </c:pt>
                <c:pt idx="395">
                  <c:v>2.7399941353160699E-2</c:v>
                </c:pt>
                <c:pt idx="396">
                  <c:v>2.7540881695971201E-2</c:v>
                </c:pt>
                <c:pt idx="397">
                  <c:v>2.74149905669284E-2</c:v>
                </c:pt>
                <c:pt idx="398">
                  <c:v>2.7346919374643602E-2</c:v>
                </c:pt>
                <c:pt idx="399">
                  <c:v>2.7346919374643602E-2</c:v>
                </c:pt>
                <c:pt idx="400">
                  <c:v>2.73555502439362E-2</c:v>
                </c:pt>
                <c:pt idx="401">
                  <c:v>2.7347170794601101E-2</c:v>
                </c:pt>
                <c:pt idx="402">
                  <c:v>2.7602363023802898E-2</c:v>
                </c:pt>
                <c:pt idx="403">
                  <c:v>2.7490162937925802E-2</c:v>
                </c:pt>
                <c:pt idx="404">
                  <c:v>2.7307646082257001E-2</c:v>
                </c:pt>
                <c:pt idx="405">
                  <c:v>2.7064713742965301E-2</c:v>
                </c:pt>
                <c:pt idx="406">
                  <c:v>2.70647335869914E-2</c:v>
                </c:pt>
                <c:pt idx="407">
                  <c:v>2.7071691168016498E-2</c:v>
                </c:pt>
                <c:pt idx="408">
                  <c:v>2.7064680412130299E-2</c:v>
                </c:pt>
                <c:pt idx="409">
                  <c:v>2.7164088078465001E-2</c:v>
                </c:pt>
                <c:pt idx="410">
                  <c:v>2.7069383424228599E-2</c:v>
                </c:pt>
                <c:pt idx="411">
                  <c:v>2.7068875520229799E-2</c:v>
                </c:pt>
                <c:pt idx="412">
                  <c:v>2.7065836340208999E-2</c:v>
                </c:pt>
                <c:pt idx="413">
                  <c:v>2.7066184417832598E-2</c:v>
                </c:pt>
                <c:pt idx="414">
                  <c:v>2.7051347447855398E-2</c:v>
                </c:pt>
                <c:pt idx="415">
                  <c:v>2.7041000630645299E-2</c:v>
                </c:pt>
                <c:pt idx="416">
                  <c:v>2.70374935922384E-2</c:v>
                </c:pt>
                <c:pt idx="417">
                  <c:v>2.7039332278445499E-2</c:v>
                </c:pt>
                <c:pt idx="418">
                  <c:v>2.7037428529278699E-2</c:v>
                </c:pt>
                <c:pt idx="419">
                  <c:v>2.7046896006527502E-2</c:v>
                </c:pt>
                <c:pt idx="420">
                  <c:v>2.70046334976181E-2</c:v>
                </c:pt>
                <c:pt idx="421">
                  <c:v>2.7060683941670601E-2</c:v>
                </c:pt>
                <c:pt idx="422">
                  <c:v>2.7002600509541501E-2</c:v>
                </c:pt>
                <c:pt idx="423">
                  <c:v>2.7017087424804399E-2</c:v>
                </c:pt>
                <c:pt idx="424">
                  <c:v>2.7007160178388299E-2</c:v>
                </c:pt>
                <c:pt idx="425">
                  <c:v>2.7044025619928198E-2</c:v>
                </c:pt>
                <c:pt idx="426">
                  <c:v>2.7010741319491698E-2</c:v>
                </c:pt>
                <c:pt idx="427">
                  <c:v>2.70083216053312E-2</c:v>
                </c:pt>
                <c:pt idx="428">
                  <c:v>2.7027210683560499E-2</c:v>
                </c:pt>
                <c:pt idx="429">
                  <c:v>2.69987024639705E-2</c:v>
                </c:pt>
                <c:pt idx="430">
                  <c:v>2.7002600509541501E-2</c:v>
                </c:pt>
                <c:pt idx="431">
                  <c:v>2.70056478671531E-2</c:v>
                </c:pt>
                <c:pt idx="432">
                  <c:v>2.70025661924354E-2</c:v>
                </c:pt>
                <c:pt idx="433">
                  <c:v>2.70087645322344E-2</c:v>
                </c:pt>
                <c:pt idx="434">
                  <c:v>2.6962910742740102E-2</c:v>
                </c:pt>
                <c:pt idx="435">
                  <c:v>2.6962585290985702E-2</c:v>
                </c:pt>
                <c:pt idx="436">
                  <c:v>2.6954075113159E-2</c:v>
                </c:pt>
                <c:pt idx="437">
                  <c:v>2.6991579907477199E-2</c:v>
                </c:pt>
                <c:pt idx="438">
                  <c:v>2.6949737219692599E-2</c:v>
                </c:pt>
                <c:pt idx="439">
                  <c:v>2.6961207283556402E-2</c:v>
                </c:pt>
                <c:pt idx="440">
                  <c:v>2.6948797054299901E-2</c:v>
                </c:pt>
                <c:pt idx="441">
                  <c:v>2.6935682826641501E-2</c:v>
                </c:pt>
                <c:pt idx="442">
                  <c:v>2.6939663613161701E-2</c:v>
                </c:pt>
                <c:pt idx="443">
                  <c:v>2.6932797887554101E-2</c:v>
                </c:pt>
                <c:pt idx="444">
                  <c:v>2.6931765087373299E-2</c:v>
                </c:pt>
                <c:pt idx="445">
                  <c:v>2.6946738273117599E-2</c:v>
                </c:pt>
                <c:pt idx="446">
                  <c:v>2.69377894469973E-2</c:v>
                </c:pt>
                <c:pt idx="447">
                  <c:v>2.6888604777556498E-2</c:v>
                </c:pt>
                <c:pt idx="448">
                  <c:v>2.6897755199672201E-2</c:v>
                </c:pt>
                <c:pt idx="449">
                  <c:v>2.6909900366881099E-2</c:v>
                </c:pt>
                <c:pt idx="450">
                  <c:v>2.6889582755879701E-2</c:v>
                </c:pt>
                <c:pt idx="451">
                  <c:v>2.6898062531071399E-2</c:v>
                </c:pt>
                <c:pt idx="452">
                  <c:v>2.6841062306219E-2</c:v>
                </c:pt>
                <c:pt idx="453">
                  <c:v>2.6826119283561701E-2</c:v>
                </c:pt>
                <c:pt idx="454">
                  <c:v>2.68255273935461E-2</c:v>
                </c:pt>
                <c:pt idx="455">
                  <c:v>2.6788322942988101E-2</c:v>
                </c:pt>
                <c:pt idx="456">
                  <c:v>2.6683221407723699E-2</c:v>
                </c:pt>
                <c:pt idx="457">
                  <c:v>2.66885481530687E-2</c:v>
                </c:pt>
                <c:pt idx="458">
                  <c:v>2.6691467908481401E-2</c:v>
                </c:pt>
                <c:pt idx="459">
                  <c:v>2.68272880141633E-2</c:v>
                </c:pt>
                <c:pt idx="460">
                  <c:v>2.66914989077735E-2</c:v>
                </c:pt>
                <c:pt idx="461">
                  <c:v>2.6682031852847E-2</c:v>
                </c:pt>
                <c:pt idx="462">
                  <c:v>2.68150855941135E-2</c:v>
                </c:pt>
                <c:pt idx="463">
                  <c:v>2.6653628272739802E-2</c:v>
                </c:pt>
                <c:pt idx="464">
                  <c:v>2.6666534735804201E-2</c:v>
                </c:pt>
                <c:pt idx="465">
                  <c:v>2.6657965742943601E-2</c:v>
                </c:pt>
                <c:pt idx="466">
                  <c:v>2.6652570131737101E-2</c:v>
                </c:pt>
                <c:pt idx="467">
                  <c:v>2.6662417666236001E-2</c:v>
                </c:pt>
                <c:pt idx="468">
                  <c:v>2.6657510177831599E-2</c:v>
                </c:pt>
                <c:pt idx="469">
                  <c:v>2.66514528697188E-2</c:v>
                </c:pt>
                <c:pt idx="470">
                  <c:v>2.6647502540286801E-2</c:v>
                </c:pt>
                <c:pt idx="471">
                  <c:v>2.6643732861814699E-2</c:v>
                </c:pt>
                <c:pt idx="472">
                  <c:v>2.6608091644688601E-2</c:v>
                </c:pt>
                <c:pt idx="473">
                  <c:v>2.6603777958353E-2</c:v>
                </c:pt>
                <c:pt idx="474">
                  <c:v>2.66035816575029E-2</c:v>
                </c:pt>
                <c:pt idx="475">
                  <c:v>2.6598237810557802E-2</c:v>
                </c:pt>
                <c:pt idx="476">
                  <c:v>2.65995329411245E-2</c:v>
                </c:pt>
                <c:pt idx="477">
                  <c:v>2.6658344773260501E-2</c:v>
                </c:pt>
                <c:pt idx="478">
                  <c:v>2.65994278444424E-2</c:v>
                </c:pt>
                <c:pt idx="479">
                  <c:v>2.6683497861348299E-2</c:v>
                </c:pt>
                <c:pt idx="480">
                  <c:v>2.6632020938380699E-2</c:v>
                </c:pt>
                <c:pt idx="481">
                  <c:v>2.66479934389241E-2</c:v>
                </c:pt>
                <c:pt idx="482">
                  <c:v>2.6617057685481501E-2</c:v>
                </c:pt>
                <c:pt idx="483">
                  <c:v>2.6563009293641901E-2</c:v>
                </c:pt>
                <c:pt idx="484">
                  <c:v>2.65315856909129E-2</c:v>
                </c:pt>
                <c:pt idx="485">
                  <c:v>2.6519453253309101E-2</c:v>
                </c:pt>
                <c:pt idx="486">
                  <c:v>2.6479883815817201E-2</c:v>
                </c:pt>
                <c:pt idx="487">
                  <c:v>2.6481088489602098E-2</c:v>
                </c:pt>
                <c:pt idx="488">
                  <c:v>2.6484114148097399E-2</c:v>
                </c:pt>
                <c:pt idx="489">
                  <c:v>2.71588621857623E-2</c:v>
                </c:pt>
                <c:pt idx="490">
                  <c:v>2.64562831440871E-2</c:v>
                </c:pt>
                <c:pt idx="491">
                  <c:v>2.64536780636472E-2</c:v>
                </c:pt>
                <c:pt idx="492">
                  <c:v>2.64536780636472E-2</c:v>
                </c:pt>
                <c:pt idx="493">
                  <c:v>2.6448174044530499E-2</c:v>
                </c:pt>
                <c:pt idx="494">
                  <c:v>2.6457581203966799E-2</c:v>
                </c:pt>
                <c:pt idx="495">
                  <c:v>2.64876928279477E-2</c:v>
                </c:pt>
                <c:pt idx="496">
                  <c:v>2.6450140506183901E-2</c:v>
                </c:pt>
                <c:pt idx="497">
                  <c:v>2.6448174044530499E-2</c:v>
                </c:pt>
                <c:pt idx="498">
                  <c:v>2.6428417440565E-2</c:v>
                </c:pt>
                <c:pt idx="499">
                  <c:v>2.6454869672000499E-2</c:v>
                </c:pt>
                <c:pt idx="500">
                  <c:v>2.6464188756049702E-2</c:v>
                </c:pt>
                <c:pt idx="501">
                  <c:v>2.6432630865055599E-2</c:v>
                </c:pt>
                <c:pt idx="502">
                  <c:v>2.64250939532856E-2</c:v>
                </c:pt>
                <c:pt idx="503">
                  <c:v>2.6423909482190099E-2</c:v>
                </c:pt>
                <c:pt idx="504">
                  <c:v>2.6424016966893601E-2</c:v>
                </c:pt>
                <c:pt idx="505">
                  <c:v>2.6427748779217702E-2</c:v>
                </c:pt>
                <c:pt idx="506">
                  <c:v>2.6483382550576501E-2</c:v>
                </c:pt>
                <c:pt idx="507">
                  <c:v>2.64243871466079E-2</c:v>
                </c:pt>
                <c:pt idx="508">
                  <c:v>2.6461183067363499E-2</c:v>
                </c:pt>
                <c:pt idx="509">
                  <c:v>2.64291985443257E-2</c:v>
                </c:pt>
                <c:pt idx="510">
                  <c:v>2.6411786548638599E-2</c:v>
                </c:pt>
                <c:pt idx="511">
                  <c:v>2.6414761965675999E-2</c:v>
                </c:pt>
                <c:pt idx="512">
                  <c:v>2.6418355946982799E-2</c:v>
                </c:pt>
                <c:pt idx="513">
                  <c:v>2.64190365374606E-2</c:v>
                </c:pt>
                <c:pt idx="514">
                  <c:v>2.6430535825654002E-2</c:v>
                </c:pt>
                <c:pt idx="515">
                  <c:v>2.6421345094094301E-2</c:v>
                </c:pt>
                <c:pt idx="516">
                  <c:v>2.64130943584154E-2</c:v>
                </c:pt>
                <c:pt idx="517">
                  <c:v>2.63453121108756E-2</c:v>
                </c:pt>
                <c:pt idx="518">
                  <c:v>2.6326655930072301E-2</c:v>
                </c:pt>
                <c:pt idx="519">
                  <c:v>2.6343805421802199E-2</c:v>
                </c:pt>
                <c:pt idx="520">
                  <c:v>2.63268051893043E-2</c:v>
                </c:pt>
                <c:pt idx="521">
                  <c:v>2.6331462246011999E-2</c:v>
                </c:pt>
                <c:pt idx="522">
                  <c:v>2.62076498715497E-2</c:v>
                </c:pt>
                <c:pt idx="523">
                  <c:v>2.6417292207220399E-2</c:v>
                </c:pt>
                <c:pt idx="524">
                  <c:v>2.62389896993757E-2</c:v>
                </c:pt>
                <c:pt idx="525">
                  <c:v>2.61342046149333E-2</c:v>
                </c:pt>
                <c:pt idx="526">
                  <c:v>2.61441177994391E-2</c:v>
                </c:pt>
                <c:pt idx="527">
                  <c:v>2.6133525620727301E-2</c:v>
                </c:pt>
                <c:pt idx="528">
                  <c:v>2.61402606676563E-2</c:v>
                </c:pt>
                <c:pt idx="529">
                  <c:v>2.6136981099928801E-2</c:v>
                </c:pt>
                <c:pt idx="530">
                  <c:v>2.6149802961394301E-2</c:v>
                </c:pt>
                <c:pt idx="531">
                  <c:v>2.6727316471952499E-2</c:v>
                </c:pt>
                <c:pt idx="532">
                  <c:v>2.6154250136240099E-2</c:v>
                </c:pt>
                <c:pt idx="533">
                  <c:v>2.6132664859087201E-2</c:v>
                </c:pt>
                <c:pt idx="534">
                  <c:v>2.61312710114887E-2</c:v>
                </c:pt>
                <c:pt idx="535">
                  <c:v>2.6099006983527E-2</c:v>
                </c:pt>
                <c:pt idx="536">
                  <c:v>2.6093367295884198E-2</c:v>
                </c:pt>
                <c:pt idx="537">
                  <c:v>2.6098452794011101E-2</c:v>
                </c:pt>
                <c:pt idx="538">
                  <c:v>2.6088008980352701E-2</c:v>
                </c:pt>
                <c:pt idx="539">
                  <c:v>2.6089319908018299E-2</c:v>
                </c:pt>
                <c:pt idx="540">
                  <c:v>2.6023004244902101E-2</c:v>
                </c:pt>
                <c:pt idx="541">
                  <c:v>2.6039559161343599E-2</c:v>
                </c:pt>
                <c:pt idx="542">
                  <c:v>2.6009689966002E-2</c:v>
                </c:pt>
                <c:pt idx="543">
                  <c:v>2.5970138310858901E-2</c:v>
                </c:pt>
                <c:pt idx="544">
                  <c:v>2.59680750361258E-2</c:v>
                </c:pt>
                <c:pt idx="545">
                  <c:v>2.5958335586084999E-2</c:v>
                </c:pt>
                <c:pt idx="546">
                  <c:v>2.59632538840633E-2</c:v>
                </c:pt>
                <c:pt idx="547">
                  <c:v>2.5958335586084999E-2</c:v>
                </c:pt>
                <c:pt idx="548">
                  <c:v>2.59567450450649E-2</c:v>
                </c:pt>
                <c:pt idx="549">
                  <c:v>2.59567450450649E-2</c:v>
                </c:pt>
                <c:pt idx="550">
                  <c:v>2.5960118530188699E-2</c:v>
                </c:pt>
                <c:pt idx="551">
                  <c:v>2.5969032273114399E-2</c:v>
                </c:pt>
                <c:pt idx="552">
                  <c:v>2.5845208516919599E-2</c:v>
                </c:pt>
                <c:pt idx="553">
                  <c:v>2.5845208516919599E-2</c:v>
                </c:pt>
                <c:pt idx="554">
                  <c:v>2.5837598055257999E-2</c:v>
                </c:pt>
                <c:pt idx="555">
                  <c:v>2.5845200366209201E-2</c:v>
                </c:pt>
                <c:pt idx="556">
                  <c:v>2.61554403857399E-2</c:v>
                </c:pt>
                <c:pt idx="557">
                  <c:v>2.58326586185324E-2</c:v>
                </c:pt>
                <c:pt idx="558">
                  <c:v>2.5831824728533299E-2</c:v>
                </c:pt>
                <c:pt idx="559">
                  <c:v>2.5746037666828401E-2</c:v>
                </c:pt>
                <c:pt idx="560">
                  <c:v>2.5734608497191499E-2</c:v>
                </c:pt>
                <c:pt idx="561">
                  <c:v>2.5736766083002599E-2</c:v>
                </c:pt>
                <c:pt idx="562">
                  <c:v>2.57604188011804E-2</c:v>
                </c:pt>
                <c:pt idx="563">
                  <c:v>2.57341716914627E-2</c:v>
                </c:pt>
                <c:pt idx="564">
                  <c:v>2.574423897289E-2</c:v>
                </c:pt>
                <c:pt idx="565">
                  <c:v>2.5763785491086402E-2</c:v>
                </c:pt>
                <c:pt idx="566">
                  <c:v>2.5638976584218799E-2</c:v>
                </c:pt>
                <c:pt idx="567">
                  <c:v>2.5669264909438098E-2</c:v>
                </c:pt>
                <c:pt idx="568">
                  <c:v>2.5634597748254901E-2</c:v>
                </c:pt>
                <c:pt idx="569">
                  <c:v>2.56336170193045E-2</c:v>
                </c:pt>
                <c:pt idx="570">
                  <c:v>2.56336170193045E-2</c:v>
                </c:pt>
                <c:pt idx="571">
                  <c:v>2.5652326675515199E-2</c:v>
                </c:pt>
                <c:pt idx="572">
                  <c:v>2.5634208723195499E-2</c:v>
                </c:pt>
                <c:pt idx="573">
                  <c:v>2.5638493073854001E-2</c:v>
                </c:pt>
                <c:pt idx="574">
                  <c:v>2.6154362183356799E-2</c:v>
                </c:pt>
                <c:pt idx="575">
                  <c:v>2.5623363536759099E-2</c:v>
                </c:pt>
                <c:pt idx="576">
                  <c:v>2.5624541524196499E-2</c:v>
                </c:pt>
                <c:pt idx="577">
                  <c:v>2.5624735999389098E-2</c:v>
                </c:pt>
                <c:pt idx="578">
                  <c:v>2.5766824995768298E-2</c:v>
                </c:pt>
                <c:pt idx="579">
                  <c:v>2.56382449579017E-2</c:v>
                </c:pt>
                <c:pt idx="580">
                  <c:v>2.5881505687568501E-2</c:v>
                </c:pt>
                <c:pt idx="581">
                  <c:v>2.58439910413104E-2</c:v>
                </c:pt>
                <c:pt idx="582">
                  <c:v>2.5630175680524801E-2</c:v>
                </c:pt>
                <c:pt idx="583">
                  <c:v>2.6064084315337601E-2</c:v>
                </c:pt>
                <c:pt idx="584">
                  <c:v>2.5594616354337001E-2</c:v>
                </c:pt>
                <c:pt idx="585">
                  <c:v>2.5530704363790398E-2</c:v>
                </c:pt>
                <c:pt idx="586">
                  <c:v>2.5530606828686301E-2</c:v>
                </c:pt>
                <c:pt idx="587">
                  <c:v>2.54558825192196E-2</c:v>
                </c:pt>
                <c:pt idx="588">
                  <c:v>2.54558825192196E-2</c:v>
                </c:pt>
                <c:pt idx="589">
                  <c:v>2.5644086206510399E-2</c:v>
                </c:pt>
                <c:pt idx="590">
                  <c:v>2.5472006708996901E-2</c:v>
                </c:pt>
                <c:pt idx="591">
                  <c:v>2.5449279024026002E-2</c:v>
                </c:pt>
                <c:pt idx="592">
                  <c:v>2.5449279024026002E-2</c:v>
                </c:pt>
                <c:pt idx="593">
                  <c:v>2.5468374527530702E-2</c:v>
                </c:pt>
                <c:pt idx="594">
                  <c:v>2.5449828133411002E-2</c:v>
                </c:pt>
                <c:pt idx="595">
                  <c:v>2.54486216606555E-2</c:v>
                </c:pt>
                <c:pt idx="596">
                  <c:v>2.5508767933619999E-2</c:v>
                </c:pt>
                <c:pt idx="597">
                  <c:v>2.5451910120530701E-2</c:v>
                </c:pt>
                <c:pt idx="598">
                  <c:v>2.54422827808252E-2</c:v>
                </c:pt>
                <c:pt idx="599">
                  <c:v>2.55947132825892E-2</c:v>
                </c:pt>
                <c:pt idx="600">
                  <c:v>2.5455928232819201E-2</c:v>
                </c:pt>
                <c:pt idx="601">
                  <c:v>2.5495742933125801E-2</c:v>
                </c:pt>
                <c:pt idx="602">
                  <c:v>2.5410928953878201E-2</c:v>
                </c:pt>
                <c:pt idx="603">
                  <c:v>2.54024261783448E-2</c:v>
                </c:pt>
                <c:pt idx="604">
                  <c:v>2.5484026196995E-2</c:v>
                </c:pt>
                <c:pt idx="605">
                  <c:v>2.54124450209194E-2</c:v>
                </c:pt>
                <c:pt idx="606">
                  <c:v>2.5402663654995401E-2</c:v>
                </c:pt>
                <c:pt idx="607">
                  <c:v>2.54054140815821E-2</c:v>
                </c:pt>
                <c:pt idx="608">
                  <c:v>2.5345994109677E-2</c:v>
                </c:pt>
                <c:pt idx="609">
                  <c:v>2.5479773222346801E-2</c:v>
                </c:pt>
                <c:pt idx="610">
                  <c:v>2.5376372879152599E-2</c:v>
                </c:pt>
                <c:pt idx="611">
                  <c:v>2.53453615266351E-2</c:v>
                </c:pt>
                <c:pt idx="612">
                  <c:v>2.5355866937377101E-2</c:v>
                </c:pt>
                <c:pt idx="613">
                  <c:v>2.5352995158865702E-2</c:v>
                </c:pt>
                <c:pt idx="614">
                  <c:v>2.5344241825927701E-2</c:v>
                </c:pt>
                <c:pt idx="615">
                  <c:v>2.5350076540676499E-2</c:v>
                </c:pt>
                <c:pt idx="616">
                  <c:v>2.53442976206355E-2</c:v>
                </c:pt>
                <c:pt idx="617">
                  <c:v>2.5345011087925601E-2</c:v>
                </c:pt>
                <c:pt idx="618">
                  <c:v>2.5332041391420299E-2</c:v>
                </c:pt>
                <c:pt idx="619">
                  <c:v>2.5343020643490598E-2</c:v>
                </c:pt>
                <c:pt idx="620">
                  <c:v>2.5312710240515401E-2</c:v>
                </c:pt>
                <c:pt idx="621">
                  <c:v>2.53150882653587E-2</c:v>
                </c:pt>
                <c:pt idx="622">
                  <c:v>2.53204910670063E-2</c:v>
                </c:pt>
                <c:pt idx="623">
                  <c:v>2.5432221202274102E-2</c:v>
                </c:pt>
                <c:pt idx="624">
                  <c:v>2.54495750342442E-2</c:v>
                </c:pt>
                <c:pt idx="625">
                  <c:v>2.5387460438784301E-2</c:v>
                </c:pt>
                <c:pt idx="626">
                  <c:v>2.5125755161466E-2</c:v>
                </c:pt>
                <c:pt idx="627">
                  <c:v>2.5190551874780701E-2</c:v>
                </c:pt>
                <c:pt idx="628">
                  <c:v>2.4998249868625599E-2</c:v>
                </c:pt>
                <c:pt idx="629">
                  <c:v>2.5004612511596001E-2</c:v>
                </c:pt>
                <c:pt idx="630">
                  <c:v>2.4995235655775799E-2</c:v>
                </c:pt>
                <c:pt idx="631">
                  <c:v>2.4998247910929701E-2</c:v>
                </c:pt>
                <c:pt idx="632">
                  <c:v>2.4992669061966399E-2</c:v>
                </c:pt>
                <c:pt idx="633">
                  <c:v>2.5029744157657598E-2</c:v>
                </c:pt>
                <c:pt idx="634">
                  <c:v>2.4972110534924701E-2</c:v>
                </c:pt>
                <c:pt idx="635">
                  <c:v>2.4972110534924701E-2</c:v>
                </c:pt>
                <c:pt idx="636">
                  <c:v>2.4948591394042801E-2</c:v>
                </c:pt>
                <c:pt idx="637">
                  <c:v>2.49262437311914E-2</c:v>
                </c:pt>
                <c:pt idx="638">
                  <c:v>2.49342783512214E-2</c:v>
                </c:pt>
                <c:pt idx="639">
                  <c:v>2.4922382305143501E-2</c:v>
                </c:pt>
                <c:pt idx="640">
                  <c:v>2.4905509100317798E-2</c:v>
                </c:pt>
                <c:pt idx="641">
                  <c:v>2.4897370203351098E-2</c:v>
                </c:pt>
                <c:pt idx="642">
                  <c:v>2.4898235683350499E-2</c:v>
                </c:pt>
                <c:pt idx="643">
                  <c:v>2.4893631344761601E-2</c:v>
                </c:pt>
                <c:pt idx="644">
                  <c:v>2.4918535634866401E-2</c:v>
                </c:pt>
                <c:pt idx="645">
                  <c:v>2.5472960535034599E-2</c:v>
                </c:pt>
                <c:pt idx="646">
                  <c:v>2.49018705801233E-2</c:v>
                </c:pt>
                <c:pt idx="647">
                  <c:v>2.4889808264141399E-2</c:v>
                </c:pt>
                <c:pt idx="648">
                  <c:v>2.48982658163222E-2</c:v>
                </c:pt>
                <c:pt idx="649">
                  <c:v>2.5542224464021501E-2</c:v>
                </c:pt>
                <c:pt idx="650">
                  <c:v>2.4886310427763899E-2</c:v>
                </c:pt>
                <c:pt idx="651">
                  <c:v>2.4905528592492902E-2</c:v>
                </c:pt>
                <c:pt idx="652">
                  <c:v>2.4887545194637799E-2</c:v>
                </c:pt>
                <c:pt idx="653">
                  <c:v>2.4883332168664601E-2</c:v>
                </c:pt>
                <c:pt idx="654">
                  <c:v>2.4879494834320299E-2</c:v>
                </c:pt>
                <c:pt idx="655">
                  <c:v>2.48774899727103E-2</c:v>
                </c:pt>
                <c:pt idx="656">
                  <c:v>2.4825125329862498E-2</c:v>
                </c:pt>
                <c:pt idx="657">
                  <c:v>2.4811013225766801E-2</c:v>
                </c:pt>
                <c:pt idx="658">
                  <c:v>2.48099713263406E-2</c:v>
                </c:pt>
                <c:pt idx="659">
                  <c:v>2.4811809332745498E-2</c:v>
                </c:pt>
                <c:pt idx="660">
                  <c:v>2.4790363297766502E-2</c:v>
                </c:pt>
                <c:pt idx="661">
                  <c:v>2.4791571212132001E-2</c:v>
                </c:pt>
                <c:pt idx="662">
                  <c:v>2.47891826738342E-2</c:v>
                </c:pt>
                <c:pt idx="663">
                  <c:v>2.4803773868841798E-2</c:v>
                </c:pt>
                <c:pt idx="664">
                  <c:v>2.4800438728677598E-2</c:v>
                </c:pt>
                <c:pt idx="665">
                  <c:v>2.4811422944486201E-2</c:v>
                </c:pt>
                <c:pt idx="666">
                  <c:v>2.4779493146166998E-2</c:v>
                </c:pt>
                <c:pt idx="667">
                  <c:v>2.4779659232295699E-2</c:v>
                </c:pt>
                <c:pt idx="668">
                  <c:v>2.4800267701794498E-2</c:v>
                </c:pt>
                <c:pt idx="669">
                  <c:v>2.4774210797193E-2</c:v>
                </c:pt>
                <c:pt idx="670">
                  <c:v>2.4750944089739099E-2</c:v>
                </c:pt>
                <c:pt idx="671">
                  <c:v>2.4750944089739099E-2</c:v>
                </c:pt>
                <c:pt idx="672">
                  <c:v>2.4726066344046602E-2</c:v>
                </c:pt>
                <c:pt idx="673">
                  <c:v>2.4725128389123299E-2</c:v>
                </c:pt>
                <c:pt idx="674">
                  <c:v>2.5486164957023098E-2</c:v>
                </c:pt>
                <c:pt idx="675">
                  <c:v>2.4879126226079299E-2</c:v>
                </c:pt>
                <c:pt idx="676">
                  <c:v>2.4733348873936498E-2</c:v>
                </c:pt>
                <c:pt idx="677">
                  <c:v>2.4722955771848E-2</c:v>
                </c:pt>
                <c:pt idx="678">
                  <c:v>2.4739033854462199E-2</c:v>
                </c:pt>
                <c:pt idx="679">
                  <c:v>2.46287052873541E-2</c:v>
                </c:pt>
                <c:pt idx="680">
                  <c:v>2.4644520060266701E-2</c:v>
                </c:pt>
                <c:pt idx="681">
                  <c:v>2.43266482513072E-2</c:v>
                </c:pt>
                <c:pt idx="682">
                  <c:v>2.42782491265645E-2</c:v>
                </c:pt>
                <c:pt idx="683">
                  <c:v>2.4276231255918601E-2</c:v>
                </c:pt>
                <c:pt idx="684">
                  <c:v>2.4445746284010798E-2</c:v>
                </c:pt>
                <c:pt idx="685">
                  <c:v>2.4268372476881701E-2</c:v>
                </c:pt>
                <c:pt idx="686">
                  <c:v>2.4254556206237701E-2</c:v>
                </c:pt>
                <c:pt idx="687">
                  <c:v>2.4369832778809299E-2</c:v>
                </c:pt>
                <c:pt idx="688">
                  <c:v>2.4243109603386302E-2</c:v>
                </c:pt>
                <c:pt idx="689">
                  <c:v>2.4229348871123602E-2</c:v>
                </c:pt>
                <c:pt idx="690">
                  <c:v>2.42299412371706E-2</c:v>
                </c:pt>
                <c:pt idx="691">
                  <c:v>2.4223313114105902E-2</c:v>
                </c:pt>
                <c:pt idx="692">
                  <c:v>2.42237666963276E-2</c:v>
                </c:pt>
                <c:pt idx="693">
                  <c:v>2.42358980484184E-2</c:v>
                </c:pt>
                <c:pt idx="694">
                  <c:v>2.4253169892502899E-2</c:v>
                </c:pt>
                <c:pt idx="695">
                  <c:v>2.4232695214499798E-2</c:v>
                </c:pt>
                <c:pt idx="696">
                  <c:v>2.42099109585482E-2</c:v>
                </c:pt>
                <c:pt idx="697">
                  <c:v>2.4181297327921899E-2</c:v>
                </c:pt>
                <c:pt idx="698">
                  <c:v>2.4372928449753799E-2</c:v>
                </c:pt>
                <c:pt idx="699">
                  <c:v>2.4226796969655899E-2</c:v>
                </c:pt>
                <c:pt idx="700">
                  <c:v>2.4180339535310701E-2</c:v>
                </c:pt>
                <c:pt idx="701">
                  <c:v>2.42516510759892E-2</c:v>
                </c:pt>
                <c:pt idx="702">
                  <c:v>2.4163691332379899E-2</c:v>
                </c:pt>
                <c:pt idx="703">
                  <c:v>2.41379516705219E-2</c:v>
                </c:pt>
                <c:pt idx="704">
                  <c:v>2.4142898118293399E-2</c:v>
                </c:pt>
                <c:pt idx="705">
                  <c:v>2.41379516705219E-2</c:v>
                </c:pt>
                <c:pt idx="706">
                  <c:v>2.4127959959786501E-2</c:v>
                </c:pt>
                <c:pt idx="707">
                  <c:v>2.41273909974489E-2</c:v>
                </c:pt>
                <c:pt idx="708">
                  <c:v>2.4141967773511401E-2</c:v>
                </c:pt>
                <c:pt idx="709">
                  <c:v>2.4220962396582401E-2</c:v>
                </c:pt>
                <c:pt idx="710">
                  <c:v>2.41530177072109E-2</c:v>
                </c:pt>
                <c:pt idx="711">
                  <c:v>2.4133119590518101E-2</c:v>
                </c:pt>
                <c:pt idx="712">
                  <c:v>2.4195369279713001E-2</c:v>
                </c:pt>
                <c:pt idx="713">
                  <c:v>2.4128844273884599E-2</c:v>
                </c:pt>
                <c:pt idx="714">
                  <c:v>2.4123807632431101E-2</c:v>
                </c:pt>
                <c:pt idx="715">
                  <c:v>2.4113212945406502E-2</c:v>
                </c:pt>
                <c:pt idx="716">
                  <c:v>2.4110482031701401E-2</c:v>
                </c:pt>
                <c:pt idx="717">
                  <c:v>2.4171420650665999E-2</c:v>
                </c:pt>
                <c:pt idx="718">
                  <c:v>2.4110780183025801E-2</c:v>
                </c:pt>
                <c:pt idx="719">
                  <c:v>2.4130434619818401E-2</c:v>
                </c:pt>
                <c:pt idx="720">
                  <c:v>2.4191222999257501E-2</c:v>
                </c:pt>
                <c:pt idx="721">
                  <c:v>2.42045562878099E-2</c:v>
                </c:pt>
                <c:pt idx="722">
                  <c:v>2.4106641740726801E-2</c:v>
                </c:pt>
                <c:pt idx="723">
                  <c:v>2.41065473645098E-2</c:v>
                </c:pt>
                <c:pt idx="724">
                  <c:v>2.4389823064690098E-2</c:v>
                </c:pt>
                <c:pt idx="725">
                  <c:v>2.4153929703854101E-2</c:v>
                </c:pt>
                <c:pt idx="726">
                  <c:v>2.4106641740726801E-2</c:v>
                </c:pt>
                <c:pt idx="727">
                  <c:v>2.4125534783439199E-2</c:v>
                </c:pt>
                <c:pt idx="728">
                  <c:v>2.41322541077366E-2</c:v>
                </c:pt>
                <c:pt idx="729">
                  <c:v>2.4098325676554001E-2</c:v>
                </c:pt>
                <c:pt idx="730">
                  <c:v>2.4113009491442999E-2</c:v>
                </c:pt>
                <c:pt idx="731">
                  <c:v>2.40553158571646E-2</c:v>
                </c:pt>
                <c:pt idx="732">
                  <c:v>2.4272511211314698E-2</c:v>
                </c:pt>
                <c:pt idx="733">
                  <c:v>2.4081674386565399E-2</c:v>
                </c:pt>
                <c:pt idx="734">
                  <c:v>2.4046124161837601E-2</c:v>
                </c:pt>
                <c:pt idx="735">
                  <c:v>2.40335649050223E-2</c:v>
                </c:pt>
                <c:pt idx="736">
                  <c:v>2.40328894415059E-2</c:v>
                </c:pt>
                <c:pt idx="737">
                  <c:v>2.4035599390454299E-2</c:v>
                </c:pt>
                <c:pt idx="738">
                  <c:v>2.3988058392045701E-2</c:v>
                </c:pt>
                <c:pt idx="739">
                  <c:v>2.39895647083231E-2</c:v>
                </c:pt>
                <c:pt idx="740">
                  <c:v>2.4034787609657798E-2</c:v>
                </c:pt>
                <c:pt idx="741">
                  <c:v>2.3988668039960099E-2</c:v>
                </c:pt>
                <c:pt idx="742">
                  <c:v>2.4045708462360899E-2</c:v>
                </c:pt>
                <c:pt idx="743">
                  <c:v>2.3978546110413598E-2</c:v>
                </c:pt>
                <c:pt idx="744">
                  <c:v>2.40195068134226E-2</c:v>
                </c:pt>
                <c:pt idx="745">
                  <c:v>2.3978681431644298E-2</c:v>
                </c:pt>
                <c:pt idx="746">
                  <c:v>2.4015149269866001E-2</c:v>
                </c:pt>
                <c:pt idx="747">
                  <c:v>2.3987365736382799E-2</c:v>
                </c:pt>
                <c:pt idx="748">
                  <c:v>2.4016105843731001E-2</c:v>
                </c:pt>
                <c:pt idx="749">
                  <c:v>2.3999633622720701E-2</c:v>
                </c:pt>
                <c:pt idx="750">
                  <c:v>2.3962749340618199E-2</c:v>
                </c:pt>
                <c:pt idx="751">
                  <c:v>2.39820520152772E-2</c:v>
                </c:pt>
                <c:pt idx="752">
                  <c:v>2.3928907402488601E-2</c:v>
                </c:pt>
                <c:pt idx="753">
                  <c:v>2.3944462543124701E-2</c:v>
                </c:pt>
                <c:pt idx="754">
                  <c:v>2.38978998889567E-2</c:v>
                </c:pt>
                <c:pt idx="755">
                  <c:v>2.3920710186738699E-2</c:v>
                </c:pt>
                <c:pt idx="756">
                  <c:v>2.37405432295489E-2</c:v>
                </c:pt>
                <c:pt idx="757">
                  <c:v>2.37405432295489E-2</c:v>
                </c:pt>
                <c:pt idx="758">
                  <c:v>2.37466943009218E-2</c:v>
                </c:pt>
                <c:pt idx="759">
                  <c:v>2.3745517713975501E-2</c:v>
                </c:pt>
                <c:pt idx="760">
                  <c:v>2.3728789418201099E-2</c:v>
                </c:pt>
                <c:pt idx="761">
                  <c:v>2.37413556101423E-2</c:v>
                </c:pt>
                <c:pt idx="762">
                  <c:v>2.3728789418201099E-2</c:v>
                </c:pt>
                <c:pt idx="763">
                  <c:v>2.372029366476E-2</c:v>
                </c:pt>
                <c:pt idx="764">
                  <c:v>2.3666077058138901E-2</c:v>
                </c:pt>
                <c:pt idx="765">
                  <c:v>2.3610971203170201E-2</c:v>
                </c:pt>
                <c:pt idx="766">
                  <c:v>2.3610908008026499E-2</c:v>
                </c:pt>
                <c:pt idx="767">
                  <c:v>2.4045519266063398E-2</c:v>
                </c:pt>
                <c:pt idx="768">
                  <c:v>2.3616522439291701E-2</c:v>
                </c:pt>
                <c:pt idx="769">
                  <c:v>2.3836514106186299E-2</c:v>
                </c:pt>
                <c:pt idx="770">
                  <c:v>2.34700442265919E-2</c:v>
                </c:pt>
                <c:pt idx="771">
                  <c:v>2.3468377466284499E-2</c:v>
                </c:pt>
                <c:pt idx="772">
                  <c:v>2.3471231720880399E-2</c:v>
                </c:pt>
                <c:pt idx="773">
                  <c:v>2.38217163242864E-2</c:v>
                </c:pt>
                <c:pt idx="774">
                  <c:v>2.3522758256280099E-2</c:v>
                </c:pt>
                <c:pt idx="775">
                  <c:v>2.3351832684616301E-2</c:v>
                </c:pt>
                <c:pt idx="776">
                  <c:v>2.3343626228961498E-2</c:v>
                </c:pt>
                <c:pt idx="777">
                  <c:v>2.3345485229926102E-2</c:v>
                </c:pt>
                <c:pt idx="778">
                  <c:v>2.35248828787217E-2</c:v>
                </c:pt>
                <c:pt idx="779">
                  <c:v>2.3335380446669898E-2</c:v>
                </c:pt>
                <c:pt idx="780">
                  <c:v>2.3426059418423899E-2</c:v>
                </c:pt>
                <c:pt idx="781">
                  <c:v>2.33921849054377E-2</c:v>
                </c:pt>
                <c:pt idx="782">
                  <c:v>2.4366893023087598E-2</c:v>
                </c:pt>
                <c:pt idx="783">
                  <c:v>2.3939592338040602E-2</c:v>
                </c:pt>
                <c:pt idx="784">
                  <c:v>2.33128978834834E-2</c:v>
                </c:pt>
                <c:pt idx="785">
                  <c:v>2.3269469949357701E-2</c:v>
                </c:pt>
                <c:pt idx="786">
                  <c:v>2.32622988844636E-2</c:v>
                </c:pt>
                <c:pt idx="787">
                  <c:v>2.3760370591244299E-2</c:v>
                </c:pt>
                <c:pt idx="788">
                  <c:v>2.3249408387662901E-2</c:v>
                </c:pt>
                <c:pt idx="789">
                  <c:v>2.3241889892356499E-2</c:v>
                </c:pt>
                <c:pt idx="790">
                  <c:v>2.3199514652943402E-2</c:v>
                </c:pt>
                <c:pt idx="791">
                  <c:v>2.3177795020736702E-2</c:v>
                </c:pt>
                <c:pt idx="792">
                  <c:v>2.3180612299130099E-2</c:v>
                </c:pt>
                <c:pt idx="793">
                  <c:v>2.3240175938875E-2</c:v>
                </c:pt>
                <c:pt idx="794">
                  <c:v>2.30774645939021E-2</c:v>
                </c:pt>
                <c:pt idx="795">
                  <c:v>2.3015893451939901E-2</c:v>
                </c:pt>
                <c:pt idx="796">
                  <c:v>2.2911213628987199E-2</c:v>
                </c:pt>
                <c:pt idx="797">
                  <c:v>2.29116486781459E-2</c:v>
                </c:pt>
                <c:pt idx="798">
                  <c:v>2.2919097672705599E-2</c:v>
                </c:pt>
                <c:pt idx="799">
                  <c:v>2.2926914803543499E-2</c:v>
                </c:pt>
                <c:pt idx="800">
                  <c:v>2.30265277228652E-2</c:v>
                </c:pt>
                <c:pt idx="801">
                  <c:v>2.2844178250515601E-2</c:v>
                </c:pt>
                <c:pt idx="802">
                  <c:v>2.2820367881297699E-2</c:v>
                </c:pt>
                <c:pt idx="803">
                  <c:v>2.2747653909559601E-2</c:v>
                </c:pt>
                <c:pt idx="804">
                  <c:v>2.2744738264020799E-2</c:v>
                </c:pt>
                <c:pt idx="805">
                  <c:v>2.2856906759076499E-2</c:v>
                </c:pt>
                <c:pt idx="806">
                  <c:v>2.2739012317002798E-2</c:v>
                </c:pt>
                <c:pt idx="807">
                  <c:v>2.2790362402209802E-2</c:v>
                </c:pt>
                <c:pt idx="808">
                  <c:v>2.27982884596E-2</c:v>
                </c:pt>
                <c:pt idx="809">
                  <c:v>2.2753545564113301E-2</c:v>
                </c:pt>
                <c:pt idx="810">
                  <c:v>2.2739790927703001E-2</c:v>
                </c:pt>
                <c:pt idx="811">
                  <c:v>2.2665899413788802E-2</c:v>
                </c:pt>
                <c:pt idx="812">
                  <c:v>2.2775892958349999E-2</c:v>
                </c:pt>
                <c:pt idx="813">
                  <c:v>2.2665899413788802E-2</c:v>
                </c:pt>
                <c:pt idx="814">
                  <c:v>2.2675808577153601E-2</c:v>
                </c:pt>
                <c:pt idx="815">
                  <c:v>2.2687349542399801E-2</c:v>
                </c:pt>
                <c:pt idx="816">
                  <c:v>2.2673408722693002E-2</c:v>
                </c:pt>
                <c:pt idx="817">
                  <c:v>2.26455270052437E-2</c:v>
                </c:pt>
                <c:pt idx="818">
                  <c:v>2.2645182623412401E-2</c:v>
                </c:pt>
                <c:pt idx="819">
                  <c:v>2.2660227695391E-2</c:v>
                </c:pt>
                <c:pt idx="820">
                  <c:v>2.27439692367007E-2</c:v>
                </c:pt>
                <c:pt idx="821">
                  <c:v>2.2615635584726901E-2</c:v>
                </c:pt>
                <c:pt idx="822">
                  <c:v>2.26717031771776E-2</c:v>
                </c:pt>
                <c:pt idx="823">
                  <c:v>2.26101141107681E-2</c:v>
                </c:pt>
                <c:pt idx="824">
                  <c:v>2.2610047768897999E-2</c:v>
                </c:pt>
                <c:pt idx="825">
                  <c:v>2.2650890341890498E-2</c:v>
                </c:pt>
                <c:pt idx="826">
                  <c:v>2.2679591571483599E-2</c:v>
                </c:pt>
                <c:pt idx="827">
                  <c:v>2.2605284024891498E-2</c:v>
                </c:pt>
                <c:pt idx="828">
                  <c:v>2.2604128823975601E-2</c:v>
                </c:pt>
                <c:pt idx="829">
                  <c:v>2.2682847067193899E-2</c:v>
                </c:pt>
                <c:pt idx="830">
                  <c:v>2.26003954480836E-2</c:v>
                </c:pt>
                <c:pt idx="831">
                  <c:v>2.25945027916582E-2</c:v>
                </c:pt>
                <c:pt idx="832">
                  <c:v>2.2618930336251699E-2</c:v>
                </c:pt>
                <c:pt idx="833">
                  <c:v>2.2581055667302501E-2</c:v>
                </c:pt>
                <c:pt idx="834">
                  <c:v>2.24903691466351E-2</c:v>
                </c:pt>
                <c:pt idx="835">
                  <c:v>2.2493155611503401E-2</c:v>
                </c:pt>
                <c:pt idx="836">
                  <c:v>2.2500661261943399E-2</c:v>
                </c:pt>
                <c:pt idx="837">
                  <c:v>2.25000176754219E-2</c:v>
                </c:pt>
                <c:pt idx="838">
                  <c:v>2.2497110593023999E-2</c:v>
                </c:pt>
                <c:pt idx="839">
                  <c:v>2.2488982373547701E-2</c:v>
                </c:pt>
                <c:pt idx="840">
                  <c:v>2.24761859034498E-2</c:v>
                </c:pt>
                <c:pt idx="841">
                  <c:v>2.2499707935943501E-2</c:v>
                </c:pt>
                <c:pt idx="842">
                  <c:v>2.24761859034498E-2</c:v>
                </c:pt>
                <c:pt idx="843">
                  <c:v>2.24952682154664E-2</c:v>
                </c:pt>
                <c:pt idx="844">
                  <c:v>2.2598014164630399E-2</c:v>
                </c:pt>
                <c:pt idx="845">
                  <c:v>2.2476458701816401E-2</c:v>
                </c:pt>
                <c:pt idx="846">
                  <c:v>2.2470275623330201E-2</c:v>
                </c:pt>
                <c:pt idx="847">
                  <c:v>2.246725935442E-2</c:v>
                </c:pt>
                <c:pt idx="848">
                  <c:v>2.2453801737068901E-2</c:v>
                </c:pt>
                <c:pt idx="849">
                  <c:v>2.2440302790127001E-2</c:v>
                </c:pt>
                <c:pt idx="850">
                  <c:v>2.2440252648073401E-2</c:v>
                </c:pt>
                <c:pt idx="851">
                  <c:v>2.2435170372123499E-2</c:v>
                </c:pt>
                <c:pt idx="852">
                  <c:v>2.2426476582168901E-2</c:v>
                </c:pt>
                <c:pt idx="853">
                  <c:v>2.2440010931019501E-2</c:v>
                </c:pt>
                <c:pt idx="854">
                  <c:v>2.2644470294644899E-2</c:v>
                </c:pt>
                <c:pt idx="855">
                  <c:v>2.24881332655304E-2</c:v>
                </c:pt>
                <c:pt idx="856">
                  <c:v>2.24287464461904E-2</c:v>
                </c:pt>
                <c:pt idx="857">
                  <c:v>2.2770757355881702E-2</c:v>
                </c:pt>
                <c:pt idx="858">
                  <c:v>2.2426583504298402E-2</c:v>
                </c:pt>
                <c:pt idx="859">
                  <c:v>2.2426476582168901E-2</c:v>
                </c:pt>
                <c:pt idx="860">
                  <c:v>2.2592051926328599E-2</c:v>
                </c:pt>
                <c:pt idx="861">
                  <c:v>2.2396682703507701E-2</c:v>
                </c:pt>
                <c:pt idx="862">
                  <c:v>2.2674621269076801E-2</c:v>
                </c:pt>
                <c:pt idx="863">
                  <c:v>2.2531567507883099E-2</c:v>
                </c:pt>
                <c:pt idx="864">
                  <c:v>2.2393652995097001E-2</c:v>
                </c:pt>
                <c:pt idx="865">
                  <c:v>2.23959244374498E-2</c:v>
                </c:pt>
                <c:pt idx="866">
                  <c:v>2.24123733011941E-2</c:v>
                </c:pt>
                <c:pt idx="867">
                  <c:v>2.2371720791792601E-2</c:v>
                </c:pt>
                <c:pt idx="868">
                  <c:v>2.2361127747125401E-2</c:v>
                </c:pt>
                <c:pt idx="869">
                  <c:v>2.2477560520037399E-2</c:v>
                </c:pt>
                <c:pt idx="870">
                  <c:v>2.2357261734176799E-2</c:v>
                </c:pt>
                <c:pt idx="871">
                  <c:v>2.25025802131689E-2</c:v>
                </c:pt>
                <c:pt idx="872">
                  <c:v>2.2355135376685199E-2</c:v>
                </c:pt>
                <c:pt idx="873">
                  <c:v>2.23760447672601E-2</c:v>
                </c:pt>
                <c:pt idx="874">
                  <c:v>2.2359835342866698E-2</c:v>
                </c:pt>
                <c:pt idx="875">
                  <c:v>2.2353465293746801E-2</c:v>
                </c:pt>
                <c:pt idx="876">
                  <c:v>2.7690257883069801E-2</c:v>
                </c:pt>
                <c:pt idx="877">
                  <c:v>2.2490129800626601E-2</c:v>
                </c:pt>
                <c:pt idx="878">
                  <c:v>2.23640573360477E-2</c:v>
                </c:pt>
                <c:pt idx="879">
                  <c:v>2.2352820374992598E-2</c:v>
                </c:pt>
                <c:pt idx="880">
                  <c:v>2.23502705618264E-2</c:v>
                </c:pt>
                <c:pt idx="881">
                  <c:v>2.2462185555441199E-2</c:v>
                </c:pt>
                <c:pt idx="882">
                  <c:v>2.24648949249702E-2</c:v>
                </c:pt>
                <c:pt idx="883">
                  <c:v>2.2437036197033602E-2</c:v>
                </c:pt>
                <c:pt idx="884">
                  <c:v>2.2391147608404001E-2</c:v>
                </c:pt>
                <c:pt idx="885">
                  <c:v>2.23473135162413E-2</c:v>
                </c:pt>
                <c:pt idx="886">
                  <c:v>2.2384930858848101E-2</c:v>
                </c:pt>
                <c:pt idx="887">
                  <c:v>2.2358018874307301E-2</c:v>
                </c:pt>
                <c:pt idx="888">
                  <c:v>2.24672635339365E-2</c:v>
                </c:pt>
                <c:pt idx="889">
                  <c:v>2.2348471005334301E-2</c:v>
                </c:pt>
                <c:pt idx="890">
                  <c:v>2.2346984989843201E-2</c:v>
                </c:pt>
                <c:pt idx="891">
                  <c:v>2.23477030115392E-2</c:v>
                </c:pt>
                <c:pt idx="892">
                  <c:v>2.23119967533838E-2</c:v>
                </c:pt>
                <c:pt idx="893">
                  <c:v>2.23549383021804E-2</c:v>
                </c:pt>
                <c:pt idx="894">
                  <c:v>2.2309934433611699E-2</c:v>
                </c:pt>
                <c:pt idx="895">
                  <c:v>2.23485292928053E-2</c:v>
                </c:pt>
                <c:pt idx="896">
                  <c:v>2.23096590876238E-2</c:v>
                </c:pt>
                <c:pt idx="897">
                  <c:v>2.23095780361535E-2</c:v>
                </c:pt>
                <c:pt idx="898">
                  <c:v>2.2490814501369302E-2</c:v>
                </c:pt>
                <c:pt idx="899">
                  <c:v>2.23095780361535E-2</c:v>
                </c:pt>
                <c:pt idx="900">
                  <c:v>2.2421393530203702E-2</c:v>
                </c:pt>
                <c:pt idx="901">
                  <c:v>2.23095780361535E-2</c:v>
                </c:pt>
                <c:pt idx="902">
                  <c:v>2.2355826247829801E-2</c:v>
                </c:pt>
                <c:pt idx="903">
                  <c:v>2.2321497461389402E-2</c:v>
                </c:pt>
                <c:pt idx="904">
                  <c:v>2.23095780361535E-2</c:v>
                </c:pt>
                <c:pt idx="905">
                  <c:v>2.23084854462463E-2</c:v>
                </c:pt>
                <c:pt idx="906">
                  <c:v>2.2311690663573601E-2</c:v>
                </c:pt>
                <c:pt idx="907">
                  <c:v>2.2275715693661699E-2</c:v>
                </c:pt>
                <c:pt idx="908">
                  <c:v>2.2276520712283698E-2</c:v>
                </c:pt>
                <c:pt idx="909">
                  <c:v>2.24337982915104E-2</c:v>
                </c:pt>
                <c:pt idx="910">
                  <c:v>2.2273550301862E-2</c:v>
                </c:pt>
                <c:pt idx="911">
                  <c:v>2.23796056991107E-2</c:v>
                </c:pt>
                <c:pt idx="912">
                  <c:v>2.2297481901295602E-2</c:v>
                </c:pt>
                <c:pt idx="913">
                  <c:v>2.2334107665570899E-2</c:v>
                </c:pt>
                <c:pt idx="914">
                  <c:v>2.2286442517627299E-2</c:v>
                </c:pt>
                <c:pt idx="915">
                  <c:v>2.2328023799286102E-2</c:v>
                </c:pt>
                <c:pt idx="916">
                  <c:v>2.2268117653241801E-2</c:v>
                </c:pt>
                <c:pt idx="917">
                  <c:v>2.2441719341915599E-2</c:v>
                </c:pt>
                <c:pt idx="918">
                  <c:v>2.2318687015188101E-2</c:v>
                </c:pt>
                <c:pt idx="919">
                  <c:v>2.22710060961047E-2</c:v>
                </c:pt>
                <c:pt idx="920">
                  <c:v>2.2267895412745001E-2</c:v>
                </c:pt>
                <c:pt idx="921">
                  <c:v>2.2286949633274301E-2</c:v>
                </c:pt>
                <c:pt idx="922">
                  <c:v>2.2283247436147902E-2</c:v>
                </c:pt>
                <c:pt idx="923">
                  <c:v>2.2267895412745001E-2</c:v>
                </c:pt>
                <c:pt idx="924">
                  <c:v>2.22659799798125E-2</c:v>
                </c:pt>
                <c:pt idx="925">
                  <c:v>2.22658035693485E-2</c:v>
                </c:pt>
                <c:pt idx="926">
                  <c:v>2.2231084619610101E-2</c:v>
                </c:pt>
                <c:pt idx="927">
                  <c:v>2.2231084619610101E-2</c:v>
                </c:pt>
                <c:pt idx="928">
                  <c:v>2.22186445258802E-2</c:v>
                </c:pt>
                <c:pt idx="929">
                  <c:v>2.22116963897773E-2</c:v>
                </c:pt>
                <c:pt idx="930">
                  <c:v>2.2213744883279499E-2</c:v>
                </c:pt>
                <c:pt idx="931">
                  <c:v>2.2557141665932898E-2</c:v>
                </c:pt>
                <c:pt idx="932">
                  <c:v>2.2211973830317401E-2</c:v>
                </c:pt>
                <c:pt idx="933">
                  <c:v>2.2419612851086498E-2</c:v>
                </c:pt>
                <c:pt idx="934">
                  <c:v>2.2212698024778901E-2</c:v>
                </c:pt>
                <c:pt idx="935">
                  <c:v>2.2211856531442201E-2</c:v>
                </c:pt>
                <c:pt idx="936">
                  <c:v>2.2213397754400298E-2</c:v>
                </c:pt>
                <c:pt idx="937">
                  <c:v>2.23632770213937E-2</c:v>
                </c:pt>
                <c:pt idx="938">
                  <c:v>2.2209424495353899E-2</c:v>
                </c:pt>
                <c:pt idx="939">
                  <c:v>2.2209216910654101E-2</c:v>
                </c:pt>
                <c:pt idx="940">
                  <c:v>2.2213716665366302E-2</c:v>
                </c:pt>
                <c:pt idx="941">
                  <c:v>2.41547022955007E-2</c:v>
                </c:pt>
                <c:pt idx="942">
                  <c:v>2.2252160731259799E-2</c:v>
                </c:pt>
                <c:pt idx="943">
                  <c:v>2.2209190335889101E-2</c:v>
                </c:pt>
                <c:pt idx="944">
                  <c:v>2.2209216910654101E-2</c:v>
                </c:pt>
                <c:pt idx="945">
                  <c:v>2.2204258633303098E-2</c:v>
                </c:pt>
                <c:pt idx="946">
                  <c:v>2.2217173587467502E-2</c:v>
                </c:pt>
                <c:pt idx="947">
                  <c:v>2.2204258633303098E-2</c:v>
                </c:pt>
                <c:pt idx="948">
                  <c:v>2.2207187042820199E-2</c:v>
                </c:pt>
                <c:pt idx="949">
                  <c:v>2.2176579497827299E-2</c:v>
                </c:pt>
                <c:pt idx="950">
                  <c:v>2.3156144061447E-2</c:v>
                </c:pt>
                <c:pt idx="951">
                  <c:v>2.2128926208492401E-2</c:v>
                </c:pt>
                <c:pt idx="952">
                  <c:v>2.20488422180855E-2</c:v>
                </c:pt>
                <c:pt idx="953">
                  <c:v>2.2049655706763101E-2</c:v>
                </c:pt>
                <c:pt idx="954">
                  <c:v>2.2063648728088001E-2</c:v>
                </c:pt>
                <c:pt idx="955">
                  <c:v>2.2053843838910701E-2</c:v>
                </c:pt>
                <c:pt idx="956">
                  <c:v>2.2048534512802202E-2</c:v>
                </c:pt>
                <c:pt idx="957">
                  <c:v>2.20450089545919E-2</c:v>
                </c:pt>
                <c:pt idx="958">
                  <c:v>2.25991174357567E-2</c:v>
                </c:pt>
                <c:pt idx="959">
                  <c:v>2.2040039039202E-2</c:v>
                </c:pt>
                <c:pt idx="960">
                  <c:v>2.2605250908250801E-2</c:v>
                </c:pt>
                <c:pt idx="961">
                  <c:v>2.2040906840553098E-2</c:v>
                </c:pt>
                <c:pt idx="962">
                  <c:v>2.2007767830028498E-2</c:v>
                </c:pt>
                <c:pt idx="963">
                  <c:v>2.2008396577897001E-2</c:v>
                </c:pt>
                <c:pt idx="964">
                  <c:v>2.20114922606689E-2</c:v>
                </c:pt>
                <c:pt idx="965">
                  <c:v>2.20140884913902E-2</c:v>
                </c:pt>
                <c:pt idx="966">
                  <c:v>2.1985760189489799E-2</c:v>
                </c:pt>
                <c:pt idx="967">
                  <c:v>2.2062686355772299E-2</c:v>
                </c:pt>
                <c:pt idx="968">
                  <c:v>2.1996418880240801E-2</c:v>
                </c:pt>
                <c:pt idx="969">
                  <c:v>2.19697348223328E-2</c:v>
                </c:pt>
                <c:pt idx="970">
                  <c:v>2.2169639667894699E-2</c:v>
                </c:pt>
                <c:pt idx="971">
                  <c:v>2.1969478132066001E-2</c:v>
                </c:pt>
                <c:pt idx="972">
                  <c:v>2.2050981412564001E-2</c:v>
                </c:pt>
                <c:pt idx="973">
                  <c:v>2.2022759006811499E-2</c:v>
                </c:pt>
                <c:pt idx="974">
                  <c:v>2.1964313855240801E-2</c:v>
                </c:pt>
                <c:pt idx="975">
                  <c:v>2.1979726415525501E-2</c:v>
                </c:pt>
                <c:pt idx="976">
                  <c:v>2.1966257775261702E-2</c:v>
                </c:pt>
                <c:pt idx="977">
                  <c:v>2.19746553854182E-2</c:v>
                </c:pt>
                <c:pt idx="978">
                  <c:v>2.1964313855240801E-2</c:v>
                </c:pt>
                <c:pt idx="979">
                  <c:v>2.20691121279794E-2</c:v>
                </c:pt>
                <c:pt idx="980">
                  <c:v>2.1964226549280801E-2</c:v>
                </c:pt>
                <c:pt idx="981">
                  <c:v>2.1963730017011299E-2</c:v>
                </c:pt>
                <c:pt idx="982">
                  <c:v>2.19638094906415E-2</c:v>
                </c:pt>
                <c:pt idx="983">
                  <c:v>2.1979361515175499E-2</c:v>
                </c:pt>
                <c:pt idx="984">
                  <c:v>2.1979456480168701E-2</c:v>
                </c:pt>
                <c:pt idx="985">
                  <c:v>2.1965582218254801E-2</c:v>
                </c:pt>
                <c:pt idx="986">
                  <c:v>2.19621604880346E-2</c:v>
                </c:pt>
                <c:pt idx="987">
                  <c:v>2.2056334841738901E-2</c:v>
                </c:pt>
                <c:pt idx="988">
                  <c:v>2.1962102955679502E-2</c:v>
                </c:pt>
                <c:pt idx="989">
                  <c:v>2.1962007969349901E-2</c:v>
                </c:pt>
                <c:pt idx="990">
                  <c:v>2.19580967455071E-2</c:v>
                </c:pt>
                <c:pt idx="991">
                  <c:v>2.2045419937541801E-2</c:v>
                </c:pt>
                <c:pt idx="992">
                  <c:v>2.1963493405206699E-2</c:v>
                </c:pt>
                <c:pt idx="993">
                  <c:v>2.1989995842141102E-2</c:v>
                </c:pt>
                <c:pt idx="994">
                  <c:v>2.1962193074627E-2</c:v>
                </c:pt>
                <c:pt idx="995">
                  <c:v>2.1963333794715899E-2</c:v>
                </c:pt>
                <c:pt idx="996">
                  <c:v>2.1964955813289801E-2</c:v>
                </c:pt>
                <c:pt idx="997">
                  <c:v>2.19530290267036E-2</c:v>
                </c:pt>
                <c:pt idx="998">
                  <c:v>2.19503746166325E-2</c:v>
                </c:pt>
                <c:pt idx="999">
                  <c:v>2.1979208613092899E-2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BB7-46B3-86F4-72AED872E076}"/>
            </c:ext>
          </c:extLst>
        </c:ser>
        <c:ser>
          <c:idx val="5"/>
          <c:order val="5"/>
          <c:tx>
            <c:strRef>
              <c:f>Adult_SAT_CR_Results!$M$1</c:f>
              <c:strCache>
                <c:ptCount val="1"/>
                <c:pt idx="0">
                  <c:v>CR 0.95 Test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Adult_SAT_CR_Results!$M$2:$M$1001</c:f>
              <c:numCache>
                <c:formatCode>General</c:formatCode>
                <c:ptCount val="1000"/>
                <c:pt idx="0">
                  <c:v>3.4633512072072097E-2</c:v>
                </c:pt>
                <c:pt idx="1">
                  <c:v>3.51381016316877E-2</c:v>
                </c:pt>
                <c:pt idx="2">
                  <c:v>3.53014790616503E-2</c:v>
                </c:pt>
                <c:pt idx="3">
                  <c:v>3.5293396401869501E-2</c:v>
                </c:pt>
                <c:pt idx="4">
                  <c:v>3.5223456651934701E-2</c:v>
                </c:pt>
                <c:pt idx="5">
                  <c:v>3.5304423052299097E-2</c:v>
                </c:pt>
                <c:pt idx="6">
                  <c:v>3.60138910785264E-2</c:v>
                </c:pt>
                <c:pt idx="7">
                  <c:v>3.8514266274255499E-2</c:v>
                </c:pt>
                <c:pt idx="8">
                  <c:v>3.8212432509980597E-2</c:v>
                </c:pt>
                <c:pt idx="9">
                  <c:v>3.8186278389461002E-2</c:v>
                </c:pt>
                <c:pt idx="10">
                  <c:v>4.0469188517331597E-2</c:v>
                </c:pt>
                <c:pt idx="11">
                  <c:v>4.0484720526726997E-2</c:v>
                </c:pt>
                <c:pt idx="12">
                  <c:v>4.02709501688246E-2</c:v>
                </c:pt>
                <c:pt idx="13">
                  <c:v>3.8561338263783503E-2</c:v>
                </c:pt>
                <c:pt idx="14">
                  <c:v>3.9126466149072198E-2</c:v>
                </c:pt>
                <c:pt idx="15">
                  <c:v>3.8714933851451E-2</c:v>
                </c:pt>
                <c:pt idx="16">
                  <c:v>3.8918543432215798E-2</c:v>
                </c:pt>
                <c:pt idx="17">
                  <c:v>3.9046202508887198E-2</c:v>
                </c:pt>
                <c:pt idx="18">
                  <c:v>3.9037692682248E-2</c:v>
                </c:pt>
                <c:pt idx="19">
                  <c:v>3.8860698471843903E-2</c:v>
                </c:pt>
                <c:pt idx="20">
                  <c:v>3.8024136658593E-2</c:v>
                </c:pt>
                <c:pt idx="21">
                  <c:v>3.8669638582596498E-2</c:v>
                </c:pt>
                <c:pt idx="22">
                  <c:v>3.8722594307281803E-2</c:v>
                </c:pt>
                <c:pt idx="23">
                  <c:v>3.8483919384263203E-2</c:v>
                </c:pt>
                <c:pt idx="24">
                  <c:v>3.8801356761366201E-2</c:v>
                </c:pt>
                <c:pt idx="25">
                  <c:v>3.78979922662167E-2</c:v>
                </c:pt>
                <c:pt idx="26">
                  <c:v>3.7898239725622701E-2</c:v>
                </c:pt>
                <c:pt idx="27">
                  <c:v>3.75254637597272E-2</c:v>
                </c:pt>
                <c:pt idx="28">
                  <c:v>3.7295365631474599E-2</c:v>
                </c:pt>
                <c:pt idx="29">
                  <c:v>3.7452170507828099E-2</c:v>
                </c:pt>
                <c:pt idx="30">
                  <c:v>3.7606836734263599E-2</c:v>
                </c:pt>
                <c:pt idx="31">
                  <c:v>3.8074073528327597E-2</c:v>
                </c:pt>
                <c:pt idx="32">
                  <c:v>3.7999841833140598E-2</c:v>
                </c:pt>
                <c:pt idx="33">
                  <c:v>3.7484056269859303E-2</c:v>
                </c:pt>
                <c:pt idx="34">
                  <c:v>3.7641112648965899E-2</c:v>
                </c:pt>
                <c:pt idx="35">
                  <c:v>3.7700300093790003E-2</c:v>
                </c:pt>
                <c:pt idx="36">
                  <c:v>3.8982123277593199E-2</c:v>
                </c:pt>
                <c:pt idx="37">
                  <c:v>3.8945170547165502E-2</c:v>
                </c:pt>
                <c:pt idx="38">
                  <c:v>3.9352496027952301E-2</c:v>
                </c:pt>
                <c:pt idx="39">
                  <c:v>3.9079770775884398E-2</c:v>
                </c:pt>
                <c:pt idx="40">
                  <c:v>3.9079770775884398E-2</c:v>
                </c:pt>
                <c:pt idx="41">
                  <c:v>3.8675627543881999E-2</c:v>
                </c:pt>
                <c:pt idx="42">
                  <c:v>3.8708208314475502E-2</c:v>
                </c:pt>
                <c:pt idx="43">
                  <c:v>3.87845930873809E-2</c:v>
                </c:pt>
                <c:pt idx="44">
                  <c:v>3.8793991091139901E-2</c:v>
                </c:pt>
                <c:pt idx="45">
                  <c:v>3.95857922361183E-2</c:v>
                </c:pt>
                <c:pt idx="46">
                  <c:v>3.9525481914504897E-2</c:v>
                </c:pt>
                <c:pt idx="47">
                  <c:v>3.9531962842584097E-2</c:v>
                </c:pt>
                <c:pt idx="48">
                  <c:v>3.9563092281683698E-2</c:v>
                </c:pt>
                <c:pt idx="49">
                  <c:v>4.1960113795271099E-2</c:v>
                </c:pt>
                <c:pt idx="50">
                  <c:v>4.1960113795271099E-2</c:v>
                </c:pt>
                <c:pt idx="51">
                  <c:v>4.1997501440399099E-2</c:v>
                </c:pt>
                <c:pt idx="52">
                  <c:v>4.1997501440399099E-2</c:v>
                </c:pt>
                <c:pt idx="53">
                  <c:v>4.2382860418295802E-2</c:v>
                </c:pt>
                <c:pt idx="54">
                  <c:v>4.3124427949724799E-2</c:v>
                </c:pt>
                <c:pt idx="55">
                  <c:v>4.5101601825166697E-2</c:v>
                </c:pt>
                <c:pt idx="56">
                  <c:v>4.5172026224129497E-2</c:v>
                </c:pt>
                <c:pt idx="57">
                  <c:v>4.5982171289014301E-2</c:v>
                </c:pt>
                <c:pt idx="58">
                  <c:v>4.57299672975593E-2</c:v>
                </c:pt>
                <c:pt idx="59">
                  <c:v>4.57299672975593E-2</c:v>
                </c:pt>
                <c:pt idx="60">
                  <c:v>4.1902601231751803E-2</c:v>
                </c:pt>
                <c:pt idx="61">
                  <c:v>4.1968310326979598E-2</c:v>
                </c:pt>
                <c:pt idx="62">
                  <c:v>4.0290635002106098E-2</c:v>
                </c:pt>
                <c:pt idx="63">
                  <c:v>3.9671308266046E-2</c:v>
                </c:pt>
                <c:pt idx="64">
                  <c:v>3.94662332181894E-2</c:v>
                </c:pt>
                <c:pt idx="65">
                  <c:v>3.94662332181894E-2</c:v>
                </c:pt>
                <c:pt idx="66">
                  <c:v>4.0805911883147403E-2</c:v>
                </c:pt>
                <c:pt idx="67">
                  <c:v>4.05577640146218E-2</c:v>
                </c:pt>
                <c:pt idx="68">
                  <c:v>4.0748891439221099E-2</c:v>
                </c:pt>
                <c:pt idx="69">
                  <c:v>4.0358396782571103E-2</c:v>
                </c:pt>
                <c:pt idx="70">
                  <c:v>4.0358396782571103E-2</c:v>
                </c:pt>
                <c:pt idx="71">
                  <c:v>4.03239118913701E-2</c:v>
                </c:pt>
                <c:pt idx="72">
                  <c:v>4.0505223273473098E-2</c:v>
                </c:pt>
                <c:pt idx="73">
                  <c:v>4.1500976763239002E-2</c:v>
                </c:pt>
                <c:pt idx="74">
                  <c:v>4.1429558909472301E-2</c:v>
                </c:pt>
                <c:pt idx="75">
                  <c:v>4.4547207272363901E-2</c:v>
                </c:pt>
                <c:pt idx="76">
                  <c:v>4.41898772757005E-2</c:v>
                </c:pt>
                <c:pt idx="77">
                  <c:v>4.4147389096061099E-2</c:v>
                </c:pt>
                <c:pt idx="78">
                  <c:v>4.4515431071046503E-2</c:v>
                </c:pt>
                <c:pt idx="79">
                  <c:v>4.4595312238371598E-2</c:v>
                </c:pt>
                <c:pt idx="80">
                  <c:v>4.4594599430126503E-2</c:v>
                </c:pt>
                <c:pt idx="81">
                  <c:v>4.4164377594622099E-2</c:v>
                </c:pt>
                <c:pt idx="82">
                  <c:v>4.3985793328118299E-2</c:v>
                </c:pt>
                <c:pt idx="83">
                  <c:v>4.3954249678508403E-2</c:v>
                </c:pt>
                <c:pt idx="84">
                  <c:v>4.3737394401151E-2</c:v>
                </c:pt>
                <c:pt idx="85">
                  <c:v>4.3791681763129697E-2</c:v>
                </c:pt>
                <c:pt idx="86">
                  <c:v>4.4808192191434698E-2</c:v>
                </c:pt>
                <c:pt idx="87">
                  <c:v>4.48634063689968E-2</c:v>
                </c:pt>
                <c:pt idx="88">
                  <c:v>4.4870656910165299E-2</c:v>
                </c:pt>
                <c:pt idx="89">
                  <c:v>4.5463829517924298E-2</c:v>
                </c:pt>
                <c:pt idx="90">
                  <c:v>4.5402175159159598E-2</c:v>
                </c:pt>
                <c:pt idx="91">
                  <c:v>4.2263354928015598E-2</c:v>
                </c:pt>
                <c:pt idx="92">
                  <c:v>4.2263354928015598E-2</c:v>
                </c:pt>
                <c:pt idx="93">
                  <c:v>4.1549691715505398E-2</c:v>
                </c:pt>
                <c:pt idx="94">
                  <c:v>4.1547867678830903E-2</c:v>
                </c:pt>
                <c:pt idx="95">
                  <c:v>4.1779843919716599E-2</c:v>
                </c:pt>
                <c:pt idx="96">
                  <c:v>4.25380842172862E-2</c:v>
                </c:pt>
                <c:pt idx="97">
                  <c:v>4.2788182325906698E-2</c:v>
                </c:pt>
                <c:pt idx="98">
                  <c:v>4.2791448409991197E-2</c:v>
                </c:pt>
                <c:pt idx="99">
                  <c:v>4.2838619585208799E-2</c:v>
                </c:pt>
                <c:pt idx="100">
                  <c:v>4.2373093839084101E-2</c:v>
                </c:pt>
                <c:pt idx="101">
                  <c:v>4.51979802910248E-2</c:v>
                </c:pt>
                <c:pt idx="102">
                  <c:v>4.6067412272996398E-2</c:v>
                </c:pt>
                <c:pt idx="103">
                  <c:v>4.5335271598318898E-2</c:v>
                </c:pt>
                <c:pt idx="104">
                  <c:v>4.5271124621861697E-2</c:v>
                </c:pt>
                <c:pt idx="105">
                  <c:v>4.30929113690783E-2</c:v>
                </c:pt>
                <c:pt idx="106">
                  <c:v>4.3090849962744801E-2</c:v>
                </c:pt>
                <c:pt idx="107">
                  <c:v>4.2425330442217801E-2</c:v>
                </c:pt>
                <c:pt idx="108">
                  <c:v>4.2509228167597501E-2</c:v>
                </c:pt>
                <c:pt idx="109">
                  <c:v>4.2334438429852801E-2</c:v>
                </c:pt>
                <c:pt idx="110">
                  <c:v>4.2334438429852801E-2</c:v>
                </c:pt>
                <c:pt idx="111">
                  <c:v>4.3141770196622201E-2</c:v>
                </c:pt>
                <c:pt idx="112">
                  <c:v>4.3150703583460501E-2</c:v>
                </c:pt>
                <c:pt idx="113">
                  <c:v>4.3047150011176198E-2</c:v>
                </c:pt>
                <c:pt idx="114">
                  <c:v>4.3035821352460597E-2</c:v>
                </c:pt>
                <c:pt idx="115">
                  <c:v>4.3210191010800099E-2</c:v>
                </c:pt>
                <c:pt idx="116">
                  <c:v>4.3185024696672097E-2</c:v>
                </c:pt>
                <c:pt idx="117">
                  <c:v>4.3140507661610698E-2</c:v>
                </c:pt>
                <c:pt idx="118">
                  <c:v>4.3100019720919501E-2</c:v>
                </c:pt>
                <c:pt idx="119">
                  <c:v>4.0889512268762501E-2</c:v>
                </c:pt>
                <c:pt idx="120">
                  <c:v>4.0864608922336898E-2</c:v>
                </c:pt>
                <c:pt idx="121">
                  <c:v>4.1266474922063999E-2</c:v>
                </c:pt>
                <c:pt idx="122">
                  <c:v>4.4181360768401498E-2</c:v>
                </c:pt>
                <c:pt idx="123">
                  <c:v>4.3885970641337702E-2</c:v>
                </c:pt>
                <c:pt idx="124">
                  <c:v>4.3885970641337702E-2</c:v>
                </c:pt>
                <c:pt idx="125">
                  <c:v>4.4480411613614698E-2</c:v>
                </c:pt>
                <c:pt idx="126">
                  <c:v>4.4480411613614698E-2</c:v>
                </c:pt>
                <c:pt idx="127">
                  <c:v>4.4266023905388099E-2</c:v>
                </c:pt>
                <c:pt idx="128">
                  <c:v>4.2005784828505102E-2</c:v>
                </c:pt>
                <c:pt idx="129">
                  <c:v>4.2405557454462499E-2</c:v>
                </c:pt>
                <c:pt idx="130">
                  <c:v>4.2157404459120397E-2</c:v>
                </c:pt>
                <c:pt idx="131">
                  <c:v>4.2175858166835903E-2</c:v>
                </c:pt>
                <c:pt idx="132">
                  <c:v>4.3447062173566399E-2</c:v>
                </c:pt>
                <c:pt idx="133">
                  <c:v>4.3402620735209799E-2</c:v>
                </c:pt>
                <c:pt idx="134">
                  <c:v>4.3383781584020897E-2</c:v>
                </c:pt>
                <c:pt idx="135">
                  <c:v>4.3407183960387098E-2</c:v>
                </c:pt>
                <c:pt idx="136">
                  <c:v>4.3464536561364703E-2</c:v>
                </c:pt>
                <c:pt idx="137">
                  <c:v>4.3618599420272103E-2</c:v>
                </c:pt>
                <c:pt idx="138">
                  <c:v>4.4655661393518002E-2</c:v>
                </c:pt>
                <c:pt idx="139">
                  <c:v>4.4602863608180401E-2</c:v>
                </c:pt>
                <c:pt idx="140">
                  <c:v>4.4609679242013103E-2</c:v>
                </c:pt>
                <c:pt idx="141">
                  <c:v>4.4515790975978402E-2</c:v>
                </c:pt>
                <c:pt idx="142">
                  <c:v>4.38601945141215E-2</c:v>
                </c:pt>
                <c:pt idx="143">
                  <c:v>4.3858278976178201E-2</c:v>
                </c:pt>
                <c:pt idx="144">
                  <c:v>4.3939735873052901E-2</c:v>
                </c:pt>
                <c:pt idx="145">
                  <c:v>4.1416438731002897E-2</c:v>
                </c:pt>
                <c:pt idx="146">
                  <c:v>4.0651401012064298E-2</c:v>
                </c:pt>
                <c:pt idx="147">
                  <c:v>4.0651401012064298E-2</c:v>
                </c:pt>
                <c:pt idx="148">
                  <c:v>3.8434994439829499E-2</c:v>
                </c:pt>
                <c:pt idx="149">
                  <c:v>3.8673673529961101E-2</c:v>
                </c:pt>
                <c:pt idx="150">
                  <c:v>3.8700139426468001E-2</c:v>
                </c:pt>
                <c:pt idx="151">
                  <c:v>3.8861496417302702E-2</c:v>
                </c:pt>
                <c:pt idx="152">
                  <c:v>3.8506778624838797E-2</c:v>
                </c:pt>
                <c:pt idx="153">
                  <c:v>4.2957001626400301E-2</c:v>
                </c:pt>
                <c:pt idx="154">
                  <c:v>4.3738463163642001E-2</c:v>
                </c:pt>
                <c:pt idx="155">
                  <c:v>4.3933263465700097E-2</c:v>
                </c:pt>
                <c:pt idx="156">
                  <c:v>4.3638703027717198E-2</c:v>
                </c:pt>
                <c:pt idx="157">
                  <c:v>4.3550119608700102E-2</c:v>
                </c:pt>
                <c:pt idx="158">
                  <c:v>4.4697358672555497E-2</c:v>
                </c:pt>
                <c:pt idx="159">
                  <c:v>4.4524520276885103E-2</c:v>
                </c:pt>
                <c:pt idx="160">
                  <c:v>4.3414497138452801E-2</c:v>
                </c:pt>
                <c:pt idx="161">
                  <c:v>4.3450540481770702E-2</c:v>
                </c:pt>
                <c:pt idx="162">
                  <c:v>4.35632726806848E-2</c:v>
                </c:pt>
                <c:pt idx="163">
                  <c:v>4.3199652111271997E-2</c:v>
                </c:pt>
                <c:pt idx="164">
                  <c:v>4.2630014167738199E-2</c:v>
                </c:pt>
                <c:pt idx="165">
                  <c:v>4.2620428245058503E-2</c:v>
                </c:pt>
                <c:pt idx="166">
                  <c:v>4.8020446858067799E-2</c:v>
                </c:pt>
                <c:pt idx="167">
                  <c:v>5.6153092570849203E-2</c:v>
                </c:pt>
                <c:pt idx="168">
                  <c:v>5.6211926419682999E-2</c:v>
                </c:pt>
                <c:pt idx="169">
                  <c:v>5.6251511377279698E-2</c:v>
                </c:pt>
                <c:pt idx="170">
                  <c:v>5.79390211903704E-2</c:v>
                </c:pt>
                <c:pt idx="171">
                  <c:v>5.8106322941559402E-2</c:v>
                </c:pt>
                <c:pt idx="172">
                  <c:v>5.8178024828136297E-2</c:v>
                </c:pt>
                <c:pt idx="173">
                  <c:v>6.0918432528340102E-2</c:v>
                </c:pt>
                <c:pt idx="174">
                  <c:v>6.0507603879136E-2</c:v>
                </c:pt>
                <c:pt idx="175">
                  <c:v>6.4297730526656799E-2</c:v>
                </c:pt>
                <c:pt idx="176">
                  <c:v>6.4372428176091304E-2</c:v>
                </c:pt>
                <c:pt idx="177">
                  <c:v>6.3448804629252106E-2</c:v>
                </c:pt>
                <c:pt idx="178">
                  <c:v>6.2879189570253097E-2</c:v>
                </c:pt>
                <c:pt idx="179">
                  <c:v>6.2975912981685603E-2</c:v>
                </c:pt>
                <c:pt idx="180">
                  <c:v>6.3298235676602393E-2</c:v>
                </c:pt>
                <c:pt idx="181">
                  <c:v>7.0638028357798199E-2</c:v>
                </c:pt>
                <c:pt idx="182">
                  <c:v>7.0503342655442502E-2</c:v>
                </c:pt>
                <c:pt idx="183">
                  <c:v>7.1249565441839399E-2</c:v>
                </c:pt>
                <c:pt idx="184">
                  <c:v>6.9563334946169605E-2</c:v>
                </c:pt>
                <c:pt idx="185">
                  <c:v>6.9563334946169605E-2</c:v>
                </c:pt>
                <c:pt idx="186">
                  <c:v>6.8966688937729698E-2</c:v>
                </c:pt>
                <c:pt idx="187">
                  <c:v>6.8610197019397801E-2</c:v>
                </c:pt>
                <c:pt idx="188">
                  <c:v>6.82797699938959E-2</c:v>
                </c:pt>
                <c:pt idx="189">
                  <c:v>6.7178158079499797E-2</c:v>
                </c:pt>
                <c:pt idx="190">
                  <c:v>6.7178158079499797E-2</c:v>
                </c:pt>
                <c:pt idx="191">
                  <c:v>6.8020213242227401E-2</c:v>
                </c:pt>
                <c:pt idx="192">
                  <c:v>6.8785048774796603E-2</c:v>
                </c:pt>
                <c:pt idx="193">
                  <c:v>6.8874855729514295E-2</c:v>
                </c:pt>
                <c:pt idx="194">
                  <c:v>6.6733321124646805E-2</c:v>
                </c:pt>
                <c:pt idx="195">
                  <c:v>6.6881569852741796E-2</c:v>
                </c:pt>
                <c:pt idx="196">
                  <c:v>6.5481918610613504E-2</c:v>
                </c:pt>
                <c:pt idx="197">
                  <c:v>6.6382520537992595E-2</c:v>
                </c:pt>
                <c:pt idx="198">
                  <c:v>6.6649375810151595E-2</c:v>
                </c:pt>
                <c:pt idx="199">
                  <c:v>6.6902054079315001E-2</c:v>
                </c:pt>
                <c:pt idx="200">
                  <c:v>6.6270255189511199E-2</c:v>
                </c:pt>
                <c:pt idx="201">
                  <c:v>6.6681802869736795E-2</c:v>
                </c:pt>
                <c:pt idx="202">
                  <c:v>6.5250244496448798E-2</c:v>
                </c:pt>
                <c:pt idx="203">
                  <c:v>6.46971574668459E-2</c:v>
                </c:pt>
                <c:pt idx="204">
                  <c:v>6.4172647990607901E-2</c:v>
                </c:pt>
                <c:pt idx="205">
                  <c:v>6.3760306576015793E-2</c:v>
                </c:pt>
                <c:pt idx="206">
                  <c:v>6.3835030742782795E-2</c:v>
                </c:pt>
                <c:pt idx="207">
                  <c:v>6.3948316137778197E-2</c:v>
                </c:pt>
                <c:pt idx="208">
                  <c:v>6.3928895438463099E-2</c:v>
                </c:pt>
                <c:pt idx="209">
                  <c:v>6.5159480137318496E-2</c:v>
                </c:pt>
                <c:pt idx="210">
                  <c:v>6.5642775541211604E-2</c:v>
                </c:pt>
                <c:pt idx="211">
                  <c:v>6.6117140016166198E-2</c:v>
                </c:pt>
                <c:pt idx="212">
                  <c:v>6.6117623064975498E-2</c:v>
                </c:pt>
                <c:pt idx="213">
                  <c:v>6.4843433822749999E-2</c:v>
                </c:pt>
                <c:pt idx="214">
                  <c:v>6.5926251404580999E-2</c:v>
                </c:pt>
                <c:pt idx="215">
                  <c:v>6.4064055330824501E-2</c:v>
                </c:pt>
                <c:pt idx="216">
                  <c:v>6.4572654139556901E-2</c:v>
                </c:pt>
                <c:pt idx="217">
                  <c:v>6.4949403823097801E-2</c:v>
                </c:pt>
                <c:pt idx="218">
                  <c:v>6.8335756978578993E-2</c:v>
                </c:pt>
                <c:pt idx="219">
                  <c:v>6.6400897689650198E-2</c:v>
                </c:pt>
                <c:pt idx="220">
                  <c:v>6.6419113014793904E-2</c:v>
                </c:pt>
                <c:pt idx="221">
                  <c:v>6.6078588823550097E-2</c:v>
                </c:pt>
                <c:pt idx="222">
                  <c:v>6.7058231683795905E-2</c:v>
                </c:pt>
                <c:pt idx="223">
                  <c:v>6.7078442200075694E-2</c:v>
                </c:pt>
                <c:pt idx="224">
                  <c:v>6.8064372592807607E-2</c:v>
                </c:pt>
                <c:pt idx="225">
                  <c:v>6.8974709367290096E-2</c:v>
                </c:pt>
                <c:pt idx="226">
                  <c:v>7.2760178127436806E-2</c:v>
                </c:pt>
                <c:pt idx="227">
                  <c:v>7.2943910457808403E-2</c:v>
                </c:pt>
                <c:pt idx="228">
                  <c:v>7.2433282657805007E-2</c:v>
                </c:pt>
                <c:pt idx="229">
                  <c:v>7.2242661232103003E-2</c:v>
                </c:pt>
                <c:pt idx="230">
                  <c:v>7.2272186267609104E-2</c:v>
                </c:pt>
                <c:pt idx="231">
                  <c:v>6.8685796294022106E-2</c:v>
                </c:pt>
                <c:pt idx="232">
                  <c:v>6.6041499010295004E-2</c:v>
                </c:pt>
                <c:pt idx="233">
                  <c:v>6.5215906952130198E-2</c:v>
                </c:pt>
                <c:pt idx="234">
                  <c:v>6.5352701781279193E-2</c:v>
                </c:pt>
                <c:pt idx="235">
                  <c:v>6.5424328506246895E-2</c:v>
                </c:pt>
                <c:pt idx="236">
                  <c:v>6.3541286849759293E-2</c:v>
                </c:pt>
                <c:pt idx="237">
                  <c:v>6.4372203852238602E-2</c:v>
                </c:pt>
                <c:pt idx="238">
                  <c:v>6.4591858055614307E-2</c:v>
                </c:pt>
                <c:pt idx="239">
                  <c:v>6.5045520139078106E-2</c:v>
                </c:pt>
                <c:pt idx="240">
                  <c:v>6.5612598046385501E-2</c:v>
                </c:pt>
                <c:pt idx="241">
                  <c:v>6.6579302130312795E-2</c:v>
                </c:pt>
                <c:pt idx="242">
                  <c:v>6.6412491562309495E-2</c:v>
                </c:pt>
                <c:pt idx="243">
                  <c:v>6.4108885112154707E-2</c:v>
                </c:pt>
                <c:pt idx="244">
                  <c:v>6.7940872839843902E-2</c:v>
                </c:pt>
                <c:pt idx="245">
                  <c:v>6.7514436644758799E-2</c:v>
                </c:pt>
                <c:pt idx="246">
                  <c:v>6.76919538730021E-2</c:v>
                </c:pt>
                <c:pt idx="247">
                  <c:v>6.7812681257090501E-2</c:v>
                </c:pt>
                <c:pt idx="248">
                  <c:v>6.7842903824555795E-2</c:v>
                </c:pt>
                <c:pt idx="249">
                  <c:v>6.8870532059541398E-2</c:v>
                </c:pt>
                <c:pt idx="250">
                  <c:v>6.9362876752102398E-2</c:v>
                </c:pt>
                <c:pt idx="251">
                  <c:v>6.9070795952272696E-2</c:v>
                </c:pt>
                <c:pt idx="252">
                  <c:v>6.9335881481985995E-2</c:v>
                </c:pt>
                <c:pt idx="253">
                  <c:v>6.9305131278377799E-2</c:v>
                </c:pt>
                <c:pt idx="254">
                  <c:v>6.7218935980332697E-2</c:v>
                </c:pt>
                <c:pt idx="255">
                  <c:v>6.7218359475118797E-2</c:v>
                </c:pt>
                <c:pt idx="256">
                  <c:v>6.7984864004642806E-2</c:v>
                </c:pt>
                <c:pt idx="257">
                  <c:v>6.5334800321286204E-2</c:v>
                </c:pt>
                <c:pt idx="258">
                  <c:v>6.4337580938119296E-2</c:v>
                </c:pt>
                <c:pt idx="259">
                  <c:v>6.6477693843329799E-2</c:v>
                </c:pt>
                <c:pt idx="260">
                  <c:v>6.6842570151602901E-2</c:v>
                </c:pt>
                <c:pt idx="261">
                  <c:v>6.7811755775235294E-2</c:v>
                </c:pt>
                <c:pt idx="262">
                  <c:v>6.6051643628916107E-2</c:v>
                </c:pt>
                <c:pt idx="263">
                  <c:v>6.63162805801676E-2</c:v>
                </c:pt>
                <c:pt idx="264">
                  <c:v>6.5358650148738595E-2</c:v>
                </c:pt>
                <c:pt idx="265">
                  <c:v>6.5733166862010903E-2</c:v>
                </c:pt>
                <c:pt idx="266">
                  <c:v>6.5734409685555301E-2</c:v>
                </c:pt>
                <c:pt idx="267">
                  <c:v>6.6037643704387597E-2</c:v>
                </c:pt>
                <c:pt idx="268">
                  <c:v>6.8360075968038198E-2</c:v>
                </c:pt>
                <c:pt idx="269">
                  <c:v>6.8333296788986905E-2</c:v>
                </c:pt>
                <c:pt idx="270">
                  <c:v>6.8075240175853299E-2</c:v>
                </c:pt>
                <c:pt idx="271">
                  <c:v>6.8762211427586095E-2</c:v>
                </c:pt>
                <c:pt idx="272">
                  <c:v>7.0662312630573695E-2</c:v>
                </c:pt>
                <c:pt idx="273">
                  <c:v>7.0697185388001405E-2</c:v>
                </c:pt>
                <c:pt idx="274">
                  <c:v>7.2100455256294799E-2</c:v>
                </c:pt>
                <c:pt idx="275">
                  <c:v>7.1419872577246399E-2</c:v>
                </c:pt>
                <c:pt idx="276">
                  <c:v>7.5607447335030206E-2</c:v>
                </c:pt>
                <c:pt idx="277">
                  <c:v>7.5608402509470499E-2</c:v>
                </c:pt>
                <c:pt idx="278">
                  <c:v>7.5269247312854698E-2</c:v>
                </c:pt>
                <c:pt idx="279">
                  <c:v>7.5289478945921404E-2</c:v>
                </c:pt>
                <c:pt idx="280">
                  <c:v>7.4977314023410596E-2</c:v>
                </c:pt>
                <c:pt idx="281">
                  <c:v>7.6008432297890893E-2</c:v>
                </c:pt>
                <c:pt idx="282">
                  <c:v>7.6110742415317095E-2</c:v>
                </c:pt>
                <c:pt idx="283">
                  <c:v>7.4064751249213703E-2</c:v>
                </c:pt>
                <c:pt idx="284">
                  <c:v>7.4132742472872701E-2</c:v>
                </c:pt>
                <c:pt idx="285">
                  <c:v>7.1393752016894699E-2</c:v>
                </c:pt>
                <c:pt idx="286">
                  <c:v>7.1152264060992898E-2</c:v>
                </c:pt>
                <c:pt idx="287">
                  <c:v>7.0791385020831404E-2</c:v>
                </c:pt>
                <c:pt idx="288">
                  <c:v>7.0709848382194698E-2</c:v>
                </c:pt>
                <c:pt idx="289">
                  <c:v>7.1384654998921201E-2</c:v>
                </c:pt>
                <c:pt idx="290">
                  <c:v>6.59334322916455E-2</c:v>
                </c:pt>
                <c:pt idx="291">
                  <c:v>7.3190563685264901E-2</c:v>
                </c:pt>
                <c:pt idx="292">
                  <c:v>7.2976750930785303E-2</c:v>
                </c:pt>
                <c:pt idx="293">
                  <c:v>7.3244457649487393E-2</c:v>
                </c:pt>
                <c:pt idx="294">
                  <c:v>7.3760899991146406E-2</c:v>
                </c:pt>
                <c:pt idx="295">
                  <c:v>7.3834736291021802E-2</c:v>
                </c:pt>
                <c:pt idx="296">
                  <c:v>7.5448527949366795E-2</c:v>
                </c:pt>
                <c:pt idx="297">
                  <c:v>7.4797617907506497E-2</c:v>
                </c:pt>
                <c:pt idx="298">
                  <c:v>7.4797617907506497E-2</c:v>
                </c:pt>
                <c:pt idx="299">
                  <c:v>7.5897948836651505E-2</c:v>
                </c:pt>
                <c:pt idx="300">
                  <c:v>7.5897948836651505E-2</c:v>
                </c:pt>
                <c:pt idx="301">
                  <c:v>7.5897948836651505E-2</c:v>
                </c:pt>
                <c:pt idx="302">
                  <c:v>7.57520411970527E-2</c:v>
                </c:pt>
                <c:pt idx="303">
                  <c:v>7.5746594885895094E-2</c:v>
                </c:pt>
                <c:pt idx="304">
                  <c:v>7.5509999885606194E-2</c:v>
                </c:pt>
                <c:pt idx="305">
                  <c:v>7.5326978399440303E-2</c:v>
                </c:pt>
                <c:pt idx="306">
                  <c:v>7.5386133356881796E-2</c:v>
                </c:pt>
                <c:pt idx="307">
                  <c:v>7.5125572899492399E-2</c:v>
                </c:pt>
                <c:pt idx="308">
                  <c:v>7.5335991463786195E-2</c:v>
                </c:pt>
                <c:pt idx="309">
                  <c:v>7.6394273482124103E-2</c:v>
                </c:pt>
                <c:pt idx="310">
                  <c:v>7.6839517643196298E-2</c:v>
                </c:pt>
                <c:pt idx="311">
                  <c:v>7.6839517643196298E-2</c:v>
                </c:pt>
                <c:pt idx="312">
                  <c:v>7.6365605512743504E-2</c:v>
                </c:pt>
                <c:pt idx="313">
                  <c:v>7.6742775953922801E-2</c:v>
                </c:pt>
                <c:pt idx="314">
                  <c:v>7.7953140513112501E-2</c:v>
                </c:pt>
                <c:pt idx="315">
                  <c:v>7.7948916883270894E-2</c:v>
                </c:pt>
                <c:pt idx="316">
                  <c:v>7.3510084355960306E-2</c:v>
                </c:pt>
                <c:pt idx="317">
                  <c:v>7.3489418125763706E-2</c:v>
                </c:pt>
                <c:pt idx="318">
                  <c:v>7.35949120552752E-2</c:v>
                </c:pt>
                <c:pt idx="319">
                  <c:v>7.3546305280251995E-2</c:v>
                </c:pt>
                <c:pt idx="320">
                  <c:v>7.3175485278689195E-2</c:v>
                </c:pt>
                <c:pt idx="321">
                  <c:v>7.3105657594223605E-2</c:v>
                </c:pt>
                <c:pt idx="322">
                  <c:v>7.4295162828385594E-2</c:v>
                </c:pt>
                <c:pt idx="323">
                  <c:v>7.2594112082095402E-2</c:v>
                </c:pt>
                <c:pt idx="324">
                  <c:v>7.3465785032128694E-2</c:v>
                </c:pt>
                <c:pt idx="325">
                  <c:v>7.3121785259330302E-2</c:v>
                </c:pt>
                <c:pt idx="326">
                  <c:v>7.3146361634118306E-2</c:v>
                </c:pt>
                <c:pt idx="327">
                  <c:v>7.37610842206564E-2</c:v>
                </c:pt>
                <c:pt idx="328">
                  <c:v>7.8445293833553004E-2</c:v>
                </c:pt>
                <c:pt idx="329">
                  <c:v>7.9169371257752197E-2</c:v>
                </c:pt>
                <c:pt idx="330">
                  <c:v>7.9181545990418198E-2</c:v>
                </c:pt>
                <c:pt idx="331">
                  <c:v>7.9133409250862902E-2</c:v>
                </c:pt>
                <c:pt idx="332">
                  <c:v>7.9868906418813501E-2</c:v>
                </c:pt>
                <c:pt idx="333">
                  <c:v>7.8144839290868101E-2</c:v>
                </c:pt>
                <c:pt idx="334">
                  <c:v>7.8042291911740197E-2</c:v>
                </c:pt>
                <c:pt idx="335">
                  <c:v>7.8042291911740197E-2</c:v>
                </c:pt>
                <c:pt idx="336">
                  <c:v>7.8096723728310696E-2</c:v>
                </c:pt>
                <c:pt idx="337">
                  <c:v>7.8779386477542804E-2</c:v>
                </c:pt>
                <c:pt idx="338">
                  <c:v>7.8918782732377998E-2</c:v>
                </c:pt>
                <c:pt idx="339">
                  <c:v>7.8789231485650701E-2</c:v>
                </c:pt>
                <c:pt idx="340">
                  <c:v>7.7198899094926901E-2</c:v>
                </c:pt>
                <c:pt idx="341">
                  <c:v>7.7166235262569702E-2</c:v>
                </c:pt>
                <c:pt idx="342">
                  <c:v>7.7102158217464606E-2</c:v>
                </c:pt>
                <c:pt idx="343">
                  <c:v>7.7099413187266694E-2</c:v>
                </c:pt>
                <c:pt idx="344">
                  <c:v>7.7136420683469195E-2</c:v>
                </c:pt>
                <c:pt idx="345">
                  <c:v>7.6807941023072299E-2</c:v>
                </c:pt>
                <c:pt idx="346">
                  <c:v>7.6924560226238795E-2</c:v>
                </c:pt>
                <c:pt idx="347">
                  <c:v>7.6388556341008398E-2</c:v>
                </c:pt>
                <c:pt idx="348">
                  <c:v>7.6971919295722099E-2</c:v>
                </c:pt>
                <c:pt idx="349">
                  <c:v>7.6726511225905805E-2</c:v>
                </c:pt>
                <c:pt idx="350">
                  <c:v>7.9161061022104295E-2</c:v>
                </c:pt>
                <c:pt idx="351">
                  <c:v>7.9379693159151707E-2</c:v>
                </c:pt>
                <c:pt idx="352">
                  <c:v>7.9296295409982995E-2</c:v>
                </c:pt>
                <c:pt idx="353">
                  <c:v>8.0078543017030004E-2</c:v>
                </c:pt>
                <c:pt idx="354">
                  <c:v>7.9219265257695404E-2</c:v>
                </c:pt>
                <c:pt idx="355">
                  <c:v>7.9977296956718694E-2</c:v>
                </c:pt>
                <c:pt idx="356">
                  <c:v>7.9873618174663097E-2</c:v>
                </c:pt>
                <c:pt idx="357">
                  <c:v>7.9873618174663097E-2</c:v>
                </c:pt>
                <c:pt idx="358">
                  <c:v>7.9724737618647401E-2</c:v>
                </c:pt>
                <c:pt idx="359">
                  <c:v>8.0976118629151606E-2</c:v>
                </c:pt>
                <c:pt idx="360">
                  <c:v>8.0978612295431199E-2</c:v>
                </c:pt>
                <c:pt idx="361">
                  <c:v>8.1530155120528594E-2</c:v>
                </c:pt>
                <c:pt idx="362">
                  <c:v>8.1132705746419995E-2</c:v>
                </c:pt>
                <c:pt idx="363">
                  <c:v>8.0774176915099E-2</c:v>
                </c:pt>
                <c:pt idx="364">
                  <c:v>8.0642530574023194E-2</c:v>
                </c:pt>
                <c:pt idx="365">
                  <c:v>8.0637398981588004E-2</c:v>
                </c:pt>
                <c:pt idx="366">
                  <c:v>8.0632931402586094E-2</c:v>
                </c:pt>
                <c:pt idx="367">
                  <c:v>8.0632931402586094E-2</c:v>
                </c:pt>
                <c:pt idx="368">
                  <c:v>8.1787635272621298E-2</c:v>
                </c:pt>
                <c:pt idx="369">
                  <c:v>8.2070740196385994E-2</c:v>
                </c:pt>
                <c:pt idx="370">
                  <c:v>8.2945941274600504E-2</c:v>
                </c:pt>
                <c:pt idx="371">
                  <c:v>8.30685469326152E-2</c:v>
                </c:pt>
                <c:pt idx="372">
                  <c:v>8.2108525374928507E-2</c:v>
                </c:pt>
                <c:pt idx="373">
                  <c:v>8.2108525374928507E-2</c:v>
                </c:pt>
                <c:pt idx="374">
                  <c:v>8.1932701886215806E-2</c:v>
                </c:pt>
                <c:pt idx="375">
                  <c:v>8.2137632127120705E-2</c:v>
                </c:pt>
                <c:pt idx="376">
                  <c:v>8.2018133442427796E-2</c:v>
                </c:pt>
                <c:pt idx="377">
                  <c:v>8.1847161110284297E-2</c:v>
                </c:pt>
                <c:pt idx="378">
                  <c:v>8.2060120596792102E-2</c:v>
                </c:pt>
                <c:pt idx="379">
                  <c:v>8.25029980206161E-2</c:v>
                </c:pt>
                <c:pt idx="380">
                  <c:v>8.2664485566322804E-2</c:v>
                </c:pt>
                <c:pt idx="381">
                  <c:v>8.6365510786903299E-2</c:v>
                </c:pt>
                <c:pt idx="382">
                  <c:v>8.6321743303274606E-2</c:v>
                </c:pt>
                <c:pt idx="383">
                  <c:v>8.7153836244575303E-2</c:v>
                </c:pt>
                <c:pt idx="384">
                  <c:v>8.7158614458629602E-2</c:v>
                </c:pt>
                <c:pt idx="385">
                  <c:v>8.7787916215690195E-2</c:v>
                </c:pt>
                <c:pt idx="386">
                  <c:v>8.8061905136073301E-2</c:v>
                </c:pt>
                <c:pt idx="387">
                  <c:v>8.8375547011505406E-2</c:v>
                </c:pt>
                <c:pt idx="388">
                  <c:v>8.8201205851109299E-2</c:v>
                </c:pt>
                <c:pt idx="389">
                  <c:v>8.4929265439371002E-2</c:v>
                </c:pt>
                <c:pt idx="390">
                  <c:v>8.3510582284431201E-2</c:v>
                </c:pt>
                <c:pt idx="391">
                  <c:v>8.2826210690079005E-2</c:v>
                </c:pt>
                <c:pt idx="392">
                  <c:v>8.4007978972539504E-2</c:v>
                </c:pt>
                <c:pt idx="393">
                  <c:v>8.4005784067417794E-2</c:v>
                </c:pt>
                <c:pt idx="394">
                  <c:v>8.4005784067417794E-2</c:v>
                </c:pt>
                <c:pt idx="395">
                  <c:v>8.3934527760114494E-2</c:v>
                </c:pt>
                <c:pt idx="396">
                  <c:v>8.3934527760114494E-2</c:v>
                </c:pt>
                <c:pt idx="397">
                  <c:v>8.3934527760114494E-2</c:v>
                </c:pt>
                <c:pt idx="398">
                  <c:v>8.3555588694436703E-2</c:v>
                </c:pt>
                <c:pt idx="399">
                  <c:v>8.4510441273385695E-2</c:v>
                </c:pt>
                <c:pt idx="400">
                  <c:v>8.4500361540684701E-2</c:v>
                </c:pt>
                <c:pt idx="401">
                  <c:v>8.4752972724646006E-2</c:v>
                </c:pt>
                <c:pt idx="402">
                  <c:v>8.4878108679064104E-2</c:v>
                </c:pt>
                <c:pt idx="403">
                  <c:v>8.4888304028009995E-2</c:v>
                </c:pt>
                <c:pt idx="404">
                  <c:v>8.5281973043116799E-2</c:v>
                </c:pt>
                <c:pt idx="405">
                  <c:v>8.5409447025446297E-2</c:v>
                </c:pt>
                <c:pt idx="406">
                  <c:v>8.5489789672140701E-2</c:v>
                </c:pt>
                <c:pt idx="407">
                  <c:v>8.5478101810030696E-2</c:v>
                </c:pt>
                <c:pt idx="408">
                  <c:v>8.5845653707972702E-2</c:v>
                </c:pt>
                <c:pt idx="409">
                  <c:v>8.5386162839193203E-2</c:v>
                </c:pt>
                <c:pt idx="410">
                  <c:v>8.53171668390212E-2</c:v>
                </c:pt>
                <c:pt idx="411">
                  <c:v>8.4764460998491706E-2</c:v>
                </c:pt>
                <c:pt idx="412">
                  <c:v>8.5112579804392893E-2</c:v>
                </c:pt>
                <c:pt idx="413">
                  <c:v>8.5753047371235305E-2</c:v>
                </c:pt>
                <c:pt idx="414">
                  <c:v>8.6460942595782297E-2</c:v>
                </c:pt>
                <c:pt idx="415">
                  <c:v>8.6443976869908595E-2</c:v>
                </c:pt>
                <c:pt idx="416">
                  <c:v>8.6499197167732397E-2</c:v>
                </c:pt>
                <c:pt idx="417">
                  <c:v>8.6505520386225901E-2</c:v>
                </c:pt>
                <c:pt idx="418">
                  <c:v>8.5482653688242899E-2</c:v>
                </c:pt>
                <c:pt idx="419">
                  <c:v>8.5427019605709101E-2</c:v>
                </c:pt>
                <c:pt idx="420">
                  <c:v>8.5274445534334206E-2</c:v>
                </c:pt>
                <c:pt idx="421">
                  <c:v>8.5274445534334206E-2</c:v>
                </c:pt>
                <c:pt idx="422">
                  <c:v>8.5106385987451405E-2</c:v>
                </c:pt>
                <c:pt idx="423">
                  <c:v>8.4682533750967598E-2</c:v>
                </c:pt>
                <c:pt idx="424">
                  <c:v>8.4628657709510502E-2</c:v>
                </c:pt>
                <c:pt idx="425">
                  <c:v>8.4582033466695003E-2</c:v>
                </c:pt>
                <c:pt idx="426">
                  <c:v>8.4415094602875398E-2</c:v>
                </c:pt>
                <c:pt idx="427">
                  <c:v>8.4233701414319295E-2</c:v>
                </c:pt>
                <c:pt idx="428">
                  <c:v>8.8242321728396494E-2</c:v>
                </c:pt>
                <c:pt idx="429">
                  <c:v>8.82504965026598E-2</c:v>
                </c:pt>
                <c:pt idx="430">
                  <c:v>8.8263392252491898E-2</c:v>
                </c:pt>
                <c:pt idx="431">
                  <c:v>8.9130225274916194E-2</c:v>
                </c:pt>
                <c:pt idx="432">
                  <c:v>8.9116235387047896E-2</c:v>
                </c:pt>
                <c:pt idx="433">
                  <c:v>8.8280210018668606E-2</c:v>
                </c:pt>
                <c:pt idx="434">
                  <c:v>8.8206768227933399E-2</c:v>
                </c:pt>
                <c:pt idx="435">
                  <c:v>8.8214739434212194E-2</c:v>
                </c:pt>
                <c:pt idx="436">
                  <c:v>8.7902989444002599E-2</c:v>
                </c:pt>
                <c:pt idx="437">
                  <c:v>8.7310378798395899E-2</c:v>
                </c:pt>
                <c:pt idx="438">
                  <c:v>8.8003958810664099E-2</c:v>
                </c:pt>
                <c:pt idx="439">
                  <c:v>8.6796996329636195E-2</c:v>
                </c:pt>
                <c:pt idx="440">
                  <c:v>8.7518414247749102E-2</c:v>
                </c:pt>
                <c:pt idx="441">
                  <c:v>8.7578466451755696E-2</c:v>
                </c:pt>
                <c:pt idx="442">
                  <c:v>8.7026528940220796E-2</c:v>
                </c:pt>
                <c:pt idx="443">
                  <c:v>8.7026528940220796E-2</c:v>
                </c:pt>
                <c:pt idx="444">
                  <c:v>8.6646512309248705E-2</c:v>
                </c:pt>
                <c:pt idx="445">
                  <c:v>8.6699619456641897E-2</c:v>
                </c:pt>
                <c:pt idx="446">
                  <c:v>8.7186414739270898E-2</c:v>
                </c:pt>
                <c:pt idx="447">
                  <c:v>8.7161671043755204E-2</c:v>
                </c:pt>
                <c:pt idx="448">
                  <c:v>8.7314635746065697E-2</c:v>
                </c:pt>
                <c:pt idx="449">
                  <c:v>8.7561581659712007E-2</c:v>
                </c:pt>
                <c:pt idx="450">
                  <c:v>8.59972702420716E-2</c:v>
                </c:pt>
                <c:pt idx="451">
                  <c:v>8.5940044251113207E-2</c:v>
                </c:pt>
                <c:pt idx="452">
                  <c:v>8.6237495383198803E-2</c:v>
                </c:pt>
                <c:pt idx="453">
                  <c:v>8.6210876073961898E-2</c:v>
                </c:pt>
                <c:pt idx="454">
                  <c:v>8.7501598402870001E-2</c:v>
                </c:pt>
                <c:pt idx="455">
                  <c:v>8.7308854880171705E-2</c:v>
                </c:pt>
                <c:pt idx="456">
                  <c:v>8.7307939479209506E-2</c:v>
                </c:pt>
                <c:pt idx="457">
                  <c:v>8.7042432726060007E-2</c:v>
                </c:pt>
                <c:pt idx="458">
                  <c:v>8.7292153074368398E-2</c:v>
                </c:pt>
                <c:pt idx="459">
                  <c:v>8.8049883549923699E-2</c:v>
                </c:pt>
                <c:pt idx="460">
                  <c:v>8.6653026853655904E-2</c:v>
                </c:pt>
                <c:pt idx="461">
                  <c:v>8.6219578524892093E-2</c:v>
                </c:pt>
                <c:pt idx="462">
                  <c:v>8.4789460648755893E-2</c:v>
                </c:pt>
                <c:pt idx="463">
                  <c:v>8.4645838555962694E-2</c:v>
                </c:pt>
                <c:pt idx="464">
                  <c:v>8.4617008030583599E-2</c:v>
                </c:pt>
                <c:pt idx="465">
                  <c:v>8.44775617508539E-2</c:v>
                </c:pt>
                <c:pt idx="466">
                  <c:v>8.9033070597980796E-2</c:v>
                </c:pt>
                <c:pt idx="467">
                  <c:v>8.9182309190134396E-2</c:v>
                </c:pt>
                <c:pt idx="468">
                  <c:v>8.9209259836997595E-2</c:v>
                </c:pt>
                <c:pt idx="469">
                  <c:v>8.9259130386563301E-2</c:v>
                </c:pt>
                <c:pt idx="470">
                  <c:v>8.9240418344191594E-2</c:v>
                </c:pt>
                <c:pt idx="471">
                  <c:v>8.9233604712427E-2</c:v>
                </c:pt>
                <c:pt idx="472">
                  <c:v>8.9239522812369701E-2</c:v>
                </c:pt>
                <c:pt idx="473">
                  <c:v>8.9239522812369701E-2</c:v>
                </c:pt>
                <c:pt idx="474">
                  <c:v>8.9240456317103506E-2</c:v>
                </c:pt>
                <c:pt idx="475">
                  <c:v>8.8430754821691299E-2</c:v>
                </c:pt>
                <c:pt idx="476">
                  <c:v>8.9153263974783598E-2</c:v>
                </c:pt>
                <c:pt idx="477">
                  <c:v>8.9272826196813301E-2</c:v>
                </c:pt>
                <c:pt idx="478">
                  <c:v>8.9802095849528502E-2</c:v>
                </c:pt>
                <c:pt idx="479">
                  <c:v>9.2012351482367902E-2</c:v>
                </c:pt>
                <c:pt idx="480">
                  <c:v>9.1965423674026506E-2</c:v>
                </c:pt>
                <c:pt idx="481">
                  <c:v>9.1965423674026506E-2</c:v>
                </c:pt>
                <c:pt idx="482">
                  <c:v>9.1969748170879703E-2</c:v>
                </c:pt>
                <c:pt idx="483">
                  <c:v>9.1705799301400395E-2</c:v>
                </c:pt>
                <c:pt idx="484">
                  <c:v>9.1685851895194098E-2</c:v>
                </c:pt>
                <c:pt idx="485">
                  <c:v>9.1647581636440101E-2</c:v>
                </c:pt>
                <c:pt idx="486">
                  <c:v>9.1647581636440101E-2</c:v>
                </c:pt>
                <c:pt idx="487">
                  <c:v>9.1484952987545498E-2</c:v>
                </c:pt>
                <c:pt idx="488">
                  <c:v>9.1484952987545498E-2</c:v>
                </c:pt>
                <c:pt idx="489">
                  <c:v>9.1576547322301693E-2</c:v>
                </c:pt>
                <c:pt idx="490">
                  <c:v>9.1548013394583502E-2</c:v>
                </c:pt>
                <c:pt idx="491">
                  <c:v>9.1031639742764098E-2</c:v>
                </c:pt>
                <c:pt idx="492">
                  <c:v>9.2119734180133805E-2</c:v>
                </c:pt>
                <c:pt idx="493">
                  <c:v>9.2395989132349907E-2</c:v>
                </c:pt>
                <c:pt idx="494">
                  <c:v>9.2283967185566501E-2</c:v>
                </c:pt>
                <c:pt idx="495">
                  <c:v>9.2270102351103597E-2</c:v>
                </c:pt>
                <c:pt idx="496">
                  <c:v>9.4856942745796799E-2</c:v>
                </c:pt>
                <c:pt idx="497">
                  <c:v>9.33098617242165E-2</c:v>
                </c:pt>
                <c:pt idx="498">
                  <c:v>9.2184631228152694E-2</c:v>
                </c:pt>
                <c:pt idx="499">
                  <c:v>9.2315516846013898E-2</c:v>
                </c:pt>
                <c:pt idx="500">
                  <c:v>9.2337844203060501E-2</c:v>
                </c:pt>
                <c:pt idx="501">
                  <c:v>9.2398760597286494E-2</c:v>
                </c:pt>
                <c:pt idx="502">
                  <c:v>9.2337140029456199E-2</c:v>
                </c:pt>
                <c:pt idx="503">
                  <c:v>9.1990176066688106E-2</c:v>
                </c:pt>
                <c:pt idx="504">
                  <c:v>9.1694714637537006E-2</c:v>
                </c:pt>
                <c:pt idx="505">
                  <c:v>9.1152240193851194E-2</c:v>
                </c:pt>
                <c:pt idx="506">
                  <c:v>9.1148738397619306E-2</c:v>
                </c:pt>
                <c:pt idx="507">
                  <c:v>9.1145248005595994E-2</c:v>
                </c:pt>
                <c:pt idx="508">
                  <c:v>9.1548165708097595E-2</c:v>
                </c:pt>
                <c:pt idx="509">
                  <c:v>9.1548165708097595E-2</c:v>
                </c:pt>
                <c:pt idx="510">
                  <c:v>8.9236689758100493E-2</c:v>
                </c:pt>
                <c:pt idx="511">
                  <c:v>8.90682580270587E-2</c:v>
                </c:pt>
                <c:pt idx="512">
                  <c:v>8.9232849324983196E-2</c:v>
                </c:pt>
                <c:pt idx="513">
                  <c:v>8.8308488259126794E-2</c:v>
                </c:pt>
                <c:pt idx="514">
                  <c:v>8.8308706954214194E-2</c:v>
                </c:pt>
                <c:pt idx="515">
                  <c:v>8.9916306209990096E-2</c:v>
                </c:pt>
                <c:pt idx="516">
                  <c:v>9.1099559129138905E-2</c:v>
                </c:pt>
                <c:pt idx="517">
                  <c:v>9.1192059680652193E-2</c:v>
                </c:pt>
                <c:pt idx="518">
                  <c:v>9.09824123587335E-2</c:v>
                </c:pt>
                <c:pt idx="519">
                  <c:v>9.0974722314266801E-2</c:v>
                </c:pt>
                <c:pt idx="520">
                  <c:v>9.1010910724445795E-2</c:v>
                </c:pt>
                <c:pt idx="521">
                  <c:v>9.0876936955116103E-2</c:v>
                </c:pt>
                <c:pt idx="522">
                  <c:v>9.0876936955116103E-2</c:v>
                </c:pt>
                <c:pt idx="523">
                  <c:v>9.1326387454330707E-2</c:v>
                </c:pt>
                <c:pt idx="524">
                  <c:v>9.1074732359121793E-2</c:v>
                </c:pt>
                <c:pt idx="525">
                  <c:v>9.1060113312585803E-2</c:v>
                </c:pt>
                <c:pt idx="526">
                  <c:v>9.0824789726327196E-2</c:v>
                </c:pt>
                <c:pt idx="527">
                  <c:v>9.0842266382833797E-2</c:v>
                </c:pt>
                <c:pt idx="528">
                  <c:v>9.0862360137488496E-2</c:v>
                </c:pt>
                <c:pt idx="529">
                  <c:v>9.04546551417343E-2</c:v>
                </c:pt>
                <c:pt idx="530">
                  <c:v>9.0225166702783299E-2</c:v>
                </c:pt>
                <c:pt idx="531">
                  <c:v>8.9784726621858296E-2</c:v>
                </c:pt>
                <c:pt idx="532">
                  <c:v>8.9854164621598995E-2</c:v>
                </c:pt>
                <c:pt idx="533">
                  <c:v>8.8508478438562799E-2</c:v>
                </c:pt>
                <c:pt idx="534">
                  <c:v>8.8504397676081106E-2</c:v>
                </c:pt>
                <c:pt idx="535">
                  <c:v>8.9072402516138696E-2</c:v>
                </c:pt>
                <c:pt idx="536">
                  <c:v>8.9116240429193097E-2</c:v>
                </c:pt>
                <c:pt idx="537">
                  <c:v>8.9126139496211496E-2</c:v>
                </c:pt>
                <c:pt idx="538">
                  <c:v>9.5098816731755395E-2</c:v>
                </c:pt>
                <c:pt idx="539">
                  <c:v>9.5258014923467901E-2</c:v>
                </c:pt>
                <c:pt idx="540">
                  <c:v>9.5281672772836001E-2</c:v>
                </c:pt>
                <c:pt idx="541">
                  <c:v>9.5282321716335105E-2</c:v>
                </c:pt>
                <c:pt idx="542">
                  <c:v>9.5671532798338801E-2</c:v>
                </c:pt>
                <c:pt idx="543">
                  <c:v>9.5618226999657496E-2</c:v>
                </c:pt>
                <c:pt idx="544">
                  <c:v>9.5018468081295396E-2</c:v>
                </c:pt>
                <c:pt idx="545">
                  <c:v>9.5652467684801595E-2</c:v>
                </c:pt>
                <c:pt idx="546">
                  <c:v>9.5791336774356597E-2</c:v>
                </c:pt>
                <c:pt idx="547">
                  <c:v>9.6249823019666406E-2</c:v>
                </c:pt>
                <c:pt idx="548">
                  <c:v>9.5882498850387105E-2</c:v>
                </c:pt>
                <c:pt idx="549">
                  <c:v>9.6595558280721999E-2</c:v>
                </c:pt>
                <c:pt idx="550">
                  <c:v>9.6448048918344298E-2</c:v>
                </c:pt>
                <c:pt idx="551">
                  <c:v>9.5144526033304297E-2</c:v>
                </c:pt>
                <c:pt idx="552">
                  <c:v>9.4908829592486005E-2</c:v>
                </c:pt>
                <c:pt idx="553">
                  <c:v>9.4908829592486005E-2</c:v>
                </c:pt>
                <c:pt idx="554">
                  <c:v>9.5071990638494905E-2</c:v>
                </c:pt>
                <c:pt idx="555">
                  <c:v>9.5153009844658201E-2</c:v>
                </c:pt>
                <c:pt idx="556">
                  <c:v>9.5139919461623701E-2</c:v>
                </c:pt>
                <c:pt idx="557">
                  <c:v>9.5130824730585997E-2</c:v>
                </c:pt>
                <c:pt idx="558">
                  <c:v>9.5120308497961395E-2</c:v>
                </c:pt>
                <c:pt idx="559">
                  <c:v>9.4817517556424299E-2</c:v>
                </c:pt>
                <c:pt idx="560">
                  <c:v>9.5915572238691502E-2</c:v>
                </c:pt>
                <c:pt idx="561">
                  <c:v>9.5941515315251205E-2</c:v>
                </c:pt>
                <c:pt idx="562">
                  <c:v>9.5881296691624304E-2</c:v>
                </c:pt>
                <c:pt idx="563">
                  <c:v>9.5878019090555502E-2</c:v>
                </c:pt>
                <c:pt idx="564">
                  <c:v>8.9535405868200593E-2</c:v>
                </c:pt>
                <c:pt idx="565">
                  <c:v>8.95546498436528E-2</c:v>
                </c:pt>
                <c:pt idx="566">
                  <c:v>8.9440194181316601E-2</c:v>
                </c:pt>
                <c:pt idx="567">
                  <c:v>8.9216389056882395E-2</c:v>
                </c:pt>
                <c:pt idx="568">
                  <c:v>8.9619112686317906E-2</c:v>
                </c:pt>
                <c:pt idx="569">
                  <c:v>8.9626192768749099E-2</c:v>
                </c:pt>
                <c:pt idx="570">
                  <c:v>8.9650457088306795E-2</c:v>
                </c:pt>
                <c:pt idx="571">
                  <c:v>8.7898111273102694E-2</c:v>
                </c:pt>
                <c:pt idx="572">
                  <c:v>8.8346636117754604E-2</c:v>
                </c:pt>
                <c:pt idx="573">
                  <c:v>8.8637734608161697E-2</c:v>
                </c:pt>
                <c:pt idx="574">
                  <c:v>8.8637290522704096E-2</c:v>
                </c:pt>
                <c:pt idx="575">
                  <c:v>8.8576372096478506E-2</c:v>
                </c:pt>
                <c:pt idx="576">
                  <c:v>8.8340471572094001E-2</c:v>
                </c:pt>
                <c:pt idx="577">
                  <c:v>9.1166290347805004E-2</c:v>
                </c:pt>
                <c:pt idx="578">
                  <c:v>9.0976988587546395E-2</c:v>
                </c:pt>
                <c:pt idx="579">
                  <c:v>9.0976988587546395E-2</c:v>
                </c:pt>
                <c:pt idx="580">
                  <c:v>9.0976988587546395E-2</c:v>
                </c:pt>
                <c:pt idx="581">
                  <c:v>9.0194472368014894E-2</c:v>
                </c:pt>
                <c:pt idx="582">
                  <c:v>9.0439622314792203E-2</c:v>
                </c:pt>
                <c:pt idx="583">
                  <c:v>9.0721062312592707E-2</c:v>
                </c:pt>
                <c:pt idx="584">
                  <c:v>9.07013335784876E-2</c:v>
                </c:pt>
                <c:pt idx="585">
                  <c:v>9.0880000110788506E-2</c:v>
                </c:pt>
                <c:pt idx="586">
                  <c:v>9.0888088599368699E-2</c:v>
                </c:pt>
                <c:pt idx="587">
                  <c:v>9.0532906260081397E-2</c:v>
                </c:pt>
                <c:pt idx="588">
                  <c:v>9.0794499617687097E-2</c:v>
                </c:pt>
                <c:pt idx="589">
                  <c:v>8.7952242521720306E-2</c:v>
                </c:pt>
                <c:pt idx="590">
                  <c:v>8.8433139083996207E-2</c:v>
                </c:pt>
                <c:pt idx="591">
                  <c:v>8.8433560357764798E-2</c:v>
                </c:pt>
                <c:pt idx="592">
                  <c:v>8.8390629222239697E-2</c:v>
                </c:pt>
                <c:pt idx="593">
                  <c:v>8.8263287704129501E-2</c:v>
                </c:pt>
                <c:pt idx="594">
                  <c:v>8.7690085596005204E-2</c:v>
                </c:pt>
                <c:pt idx="595">
                  <c:v>8.6585585512350002E-2</c:v>
                </c:pt>
                <c:pt idx="596">
                  <c:v>8.6364082118512597E-2</c:v>
                </c:pt>
                <c:pt idx="597">
                  <c:v>8.5603133804233497E-2</c:v>
                </c:pt>
                <c:pt idx="598">
                  <c:v>8.5538259235138095E-2</c:v>
                </c:pt>
                <c:pt idx="599">
                  <c:v>8.5472796778890095E-2</c:v>
                </c:pt>
                <c:pt idx="600">
                  <c:v>8.5881860008018604E-2</c:v>
                </c:pt>
                <c:pt idx="601">
                  <c:v>8.5701481447855596E-2</c:v>
                </c:pt>
                <c:pt idx="602">
                  <c:v>8.5770616121379803E-2</c:v>
                </c:pt>
                <c:pt idx="603">
                  <c:v>8.5527103546894898E-2</c:v>
                </c:pt>
                <c:pt idx="604">
                  <c:v>8.8648572894593602E-2</c:v>
                </c:pt>
                <c:pt idx="605">
                  <c:v>8.8274059580251502E-2</c:v>
                </c:pt>
                <c:pt idx="606">
                  <c:v>8.8274059580251502E-2</c:v>
                </c:pt>
                <c:pt idx="607">
                  <c:v>8.8073478900037694E-2</c:v>
                </c:pt>
                <c:pt idx="608">
                  <c:v>8.8123378527199203E-2</c:v>
                </c:pt>
                <c:pt idx="609">
                  <c:v>8.8123187102887399E-2</c:v>
                </c:pt>
                <c:pt idx="610">
                  <c:v>8.7838475184493003E-2</c:v>
                </c:pt>
                <c:pt idx="611">
                  <c:v>8.7570839462638606E-2</c:v>
                </c:pt>
                <c:pt idx="612">
                  <c:v>8.6836228377814101E-2</c:v>
                </c:pt>
                <c:pt idx="613">
                  <c:v>8.6818947481935499E-2</c:v>
                </c:pt>
                <c:pt idx="614">
                  <c:v>8.67937623889245E-2</c:v>
                </c:pt>
                <c:pt idx="615">
                  <c:v>8.7025588365737996E-2</c:v>
                </c:pt>
                <c:pt idx="616">
                  <c:v>8.5938442378878196E-2</c:v>
                </c:pt>
                <c:pt idx="617">
                  <c:v>8.6055353048049996E-2</c:v>
                </c:pt>
                <c:pt idx="618">
                  <c:v>8.6192825793198397E-2</c:v>
                </c:pt>
                <c:pt idx="619">
                  <c:v>8.6192825793198397E-2</c:v>
                </c:pt>
                <c:pt idx="620">
                  <c:v>8.61392093048029E-2</c:v>
                </c:pt>
                <c:pt idx="621">
                  <c:v>8.6213365004517803E-2</c:v>
                </c:pt>
                <c:pt idx="622">
                  <c:v>8.6334116098651797E-2</c:v>
                </c:pt>
                <c:pt idx="623">
                  <c:v>8.6591231796721096E-2</c:v>
                </c:pt>
                <c:pt idx="624">
                  <c:v>8.6628053093507004E-2</c:v>
                </c:pt>
                <c:pt idx="625">
                  <c:v>8.5979265467767296E-2</c:v>
                </c:pt>
                <c:pt idx="626">
                  <c:v>8.5952584711395497E-2</c:v>
                </c:pt>
                <c:pt idx="627">
                  <c:v>8.5696660127765403E-2</c:v>
                </c:pt>
                <c:pt idx="628">
                  <c:v>8.5547335672253005E-2</c:v>
                </c:pt>
                <c:pt idx="629">
                  <c:v>8.5547335672253005E-2</c:v>
                </c:pt>
                <c:pt idx="630">
                  <c:v>8.5552111283811405E-2</c:v>
                </c:pt>
                <c:pt idx="631">
                  <c:v>8.4634907229798995E-2</c:v>
                </c:pt>
                <c:pt idx="632">
                  <c:v>8.4631398905883504E-2</c:v>
                </c:pt>
                <c:pt idx="633">
                  <c:v>8.4657176042295196E-2</c:v>
                </c:pt>
                <c:pt idx="634">
                  <c:v>8.4716029523663194E-2</c:v>
                </c:pt>
                <c:pt idx="635">
                  <c:v>8.7170332406546897E-2</c:v>
                </c:pt>
                <c:pt idx="636">
                  <c:v>8.7155092734979497E-2</c:v>
                </c:pt>
                <c:pt idx="637">
                  <c:v>8.7098374715167695E-2</c:v>
                </c:pt>
                <c:pt idx="638">
                  <c:v>8.7195616423602407E-2</c:v>
                </c:pt>
                <c:pt idx="639">
                  <c:v>8.7594345081879896E-2</c:v>
                </c:pt>
                <c:pt idx="640">
                  <c:v>8.5447443601358503E-2</c:v>
                </c:pt>
                <c:pt idx="641">
                  <c:v>8.5586957981723694E-2</c:v>
                </c:pt>
                <c:pt idx="642">
                  <c:v>8.5627165909991004E-2</c:v>
                </c:pt>
                <c:pt idx="643">
                  <c:v>8.5928291559269607E-2</c:v>
                </c:pt>
                <c:pt idx="644">
                  <c:v>8.70372122490847E-2</c:v>
                </c:pt>
                <c:pt idx="645">
                  <c:v>8.7107411666318996E-2</c:v>
                </c:pt>
                <c:pt idx="646">
                  <c:v>8.6757228401537601E-2</c:v>
                </c:pt>
                <c:pt idx="647">
                  <c:v>8.68845728545663E-2</c:v>
                </c:pt>
                <c:pt idx="648">
                  <c:v>8.5206069187693703E-2</c:v>
                </c:pt>
                <c:pt idx="649">
                  <c:v>8.5359491545951793E-2</c:v>
                </c:pt>
                <c:pt idx="650">
                  <c:v>8.5215618900439605E-2</c:v>
                </c:pt>
                <c:pt idx="651">
                  <c:v>8.5558931176349606E-2</c:v>
                </c:pt>
                <c:pt idx="652">
                  <c:v>8.5177760106444705E-2</c:v>
                </c:pt>
                <c:pt idx="653">
                  <c:v>8.4252399908285203E-2</c:v>
                </c:pt>
                <c:pt idx="654">
                  <c:v>8.4233402037967503E-2</c:v>
                </c:pt>
                <c:pt idx="655">
                  <c:v>8.4335298787594007E-2</c:v>
                </c:pt>
                <c:pt idx="656">
                  <c:v>8.4335298787594007E-2</c:v>
                </c:pt>
                <c:pt idx="657">
                  <c:v>8.4362188632159898E-2</c:v>
                </c:pt>
                <c:pt idx="658">
                  <c:v>8.4376755848549104E-2</c:v>
                </c:pt>
                <c:pt idx="659">
                  <c:v>8.4852892344018799E-2</c:v>
                </c:pt>
                <c:pt idx="660">
                  <c:v>8.7069148751313497E-2</c:v>
                </c:pt>
                <c:pt idx="661">
                  <c:v>8.7093101982745599E-2</c:v>
                </c:pt>
                <c:pt idx="662">
                  <c:v>8.9640162927846601E-2</c:v>
                </c:pt>
                <c:pt idx="663">
                  <c:v>9.01641531331875E-2</c:v>
                </c:pt>
                <c:pt idx="664">
                  <c:v>9.1314646869694205E-2</c:v>
                </c:pt>
                <c:pt idx="665">
                  <c:v>9.1310710631824193E-2</c:v>
                </c:pt>
                <c:pt idx="666">
                  <c:v>9.1470106620349101E-2</c:v>
                </c:pt>
                <c:pt idx="667">
                  <c:v>9.1660964739834802E-2</c:v>
                </c:pt>
                <c:pt idx="668">
                  <c:v>8.8647960568615305E-2</c:v>
                </c:pt>
                <c:pt idx="669">
                  <c:v>8.8881310753054193E-2</c:v>
                </c:pt>
                <c:pt idx="670">
                  <c:v>8.8714778147055598E-2</c:v>
                </c:pt>
                <c:pt idx="671">
                  <c:v>8.8441427128217398E-2</c:v>
                </c:pt>
                <c:pt idx="672">
                  <c:v>8.9098210218730101E-2</c:v>
                </c:pt>
                <c:pt idx="673">
                  <c:v>8.9301244093326501E-2</c:v>
                </c:pt>
                <c:pt idx="674">
                  <c:v>9.0995086911753495E-2</c:v>
                </c:pt>
                <c:pt idx="675">
                  <c:v>9.07879654377408E-2</c:v>
                </c:pt>
                <c:pt idx="676">
                  <c:v>9.0780385859423093E-2</c:v>
                </c:pt>
                <c:pt idx="677">
                  <c:v>8.8548808189685593E-2</c:v>
                </c:pt>
                <c:pt idx="678">
                  <c:v>8.8548808189685593E-2</c:v>
                </c:pt>
                <c:pt idx="679">
                  <c:v>8.7335214934619806E-2</c:v>
                </c:pt>
                <c:pt idx="680">
                  <c:v>8.6238843317846398E-2</c:v>
                </c:pt>
                <c:pt idx="681">
                  <c:v>8.6328418727660394E-2</c:v>
                </c:pt>
                <c:pt idx="682">
                  <c:v>8.6282549810660303E-2</c:v>
                </c:pt>
                <c:pt idx="683">
                  <c:v>8.8030388453605696E-2</c:v>
                </c:pt>
                <c:pt idx="684">
                  <c:v>8.8036721545447894E-2</c:v>
                </c:pt>
                <c:pt idx="685">
                  <c:v>8.8036721545447894E-2</c:v>
                </c:pt>
                <c:pt idx="686">
                  <c:v>8.7894134143297706E-2</c:v>
                </c:pt>
                <c:pt idx="687">
                  <c:v>8.7894134143297706E-2</c:v>
                </c:pt>
                <c:pt idx="688">
                  <c:v>8.8207954580842907E-2</c:v>
                </c:pt>
                <c:pt idx="689">
                  <c:v>8.8630333021837607E-2</c:v>
                </c:pt>
                <c:pt idx="690">
                  <c:v>8.8330877725677007E-2</c:v>
                </c:pt>
                <c:pt idx="691">
                  <c:v>8.72117598107537E-2</c:v>
                </c:pt>
                <c:pt idx="692">
                  <c:v>8.72117598107537E-2</c:v>
                </c:pt>
                <c:pt idx="693">
                  <c:v>8.6806122083949402E-2</c:v>
                </c:pt>
                <c:pt idx="694">
                  <c:v>8.7072656890447395E-2</c:v>
                </c:pt>
                <c:pt idx="695">
                  <c:v>8.7083154277680305E-2</c:v>
                </c:pt>
                <c:pt idx="696">
                  <c:v>8.8060069759470699E-2</c:v>
                </c:pt>
                <c:pt idx="697">
                  <c:v>8.7984283565500906E-2</c:v>
                </c:pt>
                <c:pt idx="698">
                  <c:v>8.8637068163267593E-2</c:v>
                </c:pt>
                <c:pt idx="699">
                  <c:v>8.8816609746300096E-2</c:v>
                </c:pt>
                <c:pt idx="700">
                  <c:v>8.8852111365554903E-2</c:v>
                </c:pt>
                <c:pt idx="701">
                  <c:v>8.8743537636051195E-2</c:v>
                </c:pt>
                <c:pt idx="702">
                  <c:v>9.1506841772287406E-2</c:v>
                </c:pt>
                <c:pt idx="703">
                  <c:v>9.1773518203212306E-2</c:v>
                </c:pt>
                <c:pt idx="704">
                  <c:v>9.1539354525241298E-2</c:v>
                </c:pt>
                <c:pt idx="705">
                  <c:v>9.1657652606728604E-2</c:v>
                </c:pt>
                <c:pt idx="706">
                  <c:v>9.1762093609335599E-2</c:v>
                </c:pt>
                <c:pt idx="707">
                  <c:v>9.2957932453132996E-2</c:v>
                </c:pt>
                <c:pt idx="708">
                  <c:v>8.6673181055748394E-2</c:v>
                </c:pt>
                <c:pt idx="709">
                  <c:v>8.6671242739368201E-2</c:v>
                </c:pt>
                <c:pt idx="710">
                  <c:v>8.1005173813004899E-2</c:v>
                </c:pt>
                <c:pt idx="711">
                  <c:v>8.0946593847764897E-2</c:v>
                </c:pt>
                <c:pt idx="712">
                  <c:v>8.0884631797320902E-2</c:v>
                </c:pt>
                <c:pt idx="713">
                  <c:v>8.0762960812316403E-2</c:v>
                </c:pt>
                <c:pt idx="714">
                  <c:v>8.2186536212514705E-2</c:v>
                </c:pt>
                <c:pt idx="715">
                  <c:v>8.3132946914101294E-2</c:v>
                </c:pt>
                <c:pt idx="716">
                  <c:v>8.3132416877084794E-2</c:v>
                </c:pt>
                <c:pt idx="717">
                  <c:v>8.3297518787140104E-2</c:v>
                </c:pt>
                <c:pt idx="718">
                  <c:v>8.3330070776813897E-2</c:v>
                </c:pt>
                <c:pt idx="719">
                  <c:v>8.3766026734140103E-2</c:v>
                </c:pt>
                <c:pt idx="720">
                  <c:v>8.3307366066111901E-2</c:v>
                </c:pt>
                <c:pt idx="721">
                  <c:v>8.3541138603168003E-2</c:v>
                </c:pt>
                <c:pt idx="722">
                  <c:v>8.3769253537105903E-2</c:v>
                </c:pt>
                <c:pt idx="723">
                  <c:v>8.7197637700304295E-2</c:v>
                </c:pt>
                <c:pt idx="724">
                  <c:v>8.7359659361193706E-2</c:v>
                </c:pt>
                <c:pt idx="725">
                  <c:v>8.6953611021492794E-2</c:v>
                </c:pt>
                <c:pt idx="726">
                  <c:v>8.72663026899827E-2</c:v>
                </c:pt>
                <c:pt idx="727">
                  <c:v>8.92532176195798E-2</c:v>
                </c:pt>
                <c:pt idx="728">
                  <c:v>8.7608541096142106E-2</c:v>
                </c:pt>
                <c:pt idx="729">
                  <c:v>8.8109583413380696E-2</c:v>
                </c:pt>
                <c:pt idx="730">
                  <c:v>8.8257042594357502E-2</c:v>
                </c:pt>
                <c:pt idx="731">
                  <c:v>8.8383275151387997E-2</c:v>
                </c:pt>
                <c:pt idx="732">
                  <c:v>8.8717613895397701E-2</c:v>
                </c:pt>
                <c:pt idx="733">
                  <c:v>8.8433301936737402E-2</c:v>
                </c:pt>
                <c:pt idx="734">
                  <c:v>8.4451478162549595E-2</c:v>
                </c:pt>
                <c:pt idx="735">
                  <c:v>8.4323199278312597E-2</c:v>
                </c:pt>
                <c:pt idx="736">
                  <c:v>8.4297279766489402E-2</c:v>
                </c:pt>
                <c:pt idx="737">
                  <c:v>8.42543606949262E-2</c:v>
                </c:pt>
                <c:pt idx="738">
                  <c:v>8.4885989127756203E-2</c:v>
                </c:pt>
                <c:pt idx="739">
                  <c:v>8.4502489460579894E-2</c:v>
                </c:pt>
                <c:pt idx="740">
                  <c:v>8.4239846364253496E-2</c:v>
                </c:pt>
                <c:pt idx="741">
                  <c:v>8.4253257223478595E-2</c:v>
                </c:pt>
                <c:pt idx="742">
                  <c:v>8.2675403389456198E-2</c:v>
                </c:pt>
                <c:pt idx="743">
                  <c:v>8.2300954540326807E-2</c:v>
                </c:pt>
                <c:pt idx="744">
                  <c:v>8.1325400149196397E-2</c:v>
                </c:pt>
                <c:pt idx="745">
                  <c:v>8.1344691382762596E-2</c:v>
                </c:pt>
                <c:pt idx="746">
                  <c:v>8.0701606263580403E-2</c:v>
                </c:pt>
                <c:pt idx="747">
                  <c:v>8.1919997556800295E-2</c:v>
                </c:pt>
                <c:pt idx="748">
                  <c:v>8.0761667881225199E-2</c:v>
                </c:pt>
                <c:pt idx="749">
                  <c:v>8.1996940647065697E-2</c:v>
                </c:pt>
                <c:pt idx="750">
                  <c:v>8.3593945826545696E-2</c:v>
                </c:pt>
                <c:pt idx="751">
                  <c:v>7.7681186039899305E-2</c:v>
                </c:pt>
                <c:pt idx="752">
                  <c:v>7.7911353169519096E-2</c:v>
                </c:pt>
                <c:pt idx="753">
                  <c:v>7.8373592344865906E-2</c:v>
                </c:pt>
                <c:pt idx="754">
                  <c:v>7.8337648324969006E-2</c:v>
                </c:pt>
                <c:pt idx="755">
                  <c:v>7.8947647443089894E-2</c:v>
                </c:pt>
                <c:pt idx="756">
                  <c:v>7.8888590361368804E-2</c:v>
                </c:pt>
                <c:pt idx="757">
                  <c:v>7.8935518684125197E-2</c:v>
                </c:pt>
                <c:pt idx="758">
                  <c:v>7.9217084323426695E-2</c:v>
                </c:pt>
                <c:pt idx="759">
                  <c:v>7.9852986497427003E-2</c:v>
                </c:pt>
                <c:pt idx="760">
                  <c:v>7.9149283192683995E-2</c:v>
                </c:pt>
                <c:pt idx="761">
                  <c:v>7.6287452715604803E-2</c:v>
                </c:pt>
                <c:pt idx="762">
                  <c:v>7.6052800290396294E-2</c:v>
                </c:pt>
                <c:pt idx="763">
                  <c:v>7.4498987604575503E-2</c:v>
                </c:pt>
                <c:pt idx="764">
                  <c:v>7.4473133055246998E-2</c:v>
                </c:pt>
                <c:pt idx="765">
                  <c:v>7.44240092149107E-2</c:v>
                </c:pt>
                <c:pt idx="766">
                  <c:v>7.4330141686348897E-2</c:v>
                </c:pt>
                <c:pt idx="767">
                  <c:v>7.4607825945303602E-2</c:v>
                </c:pt>
                <c:pt idx="768">
                  <c:v>7.4305372236851699E-2</c:v>
                </c:pt>
                <c:pt idx="769">
                  <c:v>6.6467196791281505E-2</c:v>
                </c:pt>
                <c:pt idx="770">
                  <c:v>6.64264680853109E-2</c:v>
                </c:pt>
                <c:pt idx="771">
                  <c:v>6.1038787392100197E-2</c:v>
                </c:pt>
                <c:pt idx="772">
                  <c:v>6.1199150009485601E-2</c:v>
                </c:pt>
                <c:pt idx="773">
                  <c:v>6.5778560362174596E-2</c:v>
                </c:pt>
                <c:pt idx="774">
                  <c:v>6.1243100787759901E-2</c:v>
                </c:pt>
                <c:pt idx="775">
                  <c:v>6.0452066815246397E-2</c:v>
                </c:pt>
                <c:pt idx="776">
                  <c:v>6.0610815272962699E-2</c:v>
                </c:pt>
                <c:pt idx="777">
                  <c:v>5.6934504186225497E-2</c:v>
                </c:pt>
                <c:pt idx="778">
                  <c:v>5.6952781495061999E-2</c:v>
                </c:pt>
                <c:pt idx="779">
                  <c:v>5.71627886979756E-2</c:v>
                </c:pt>
                <c:pt idx="780">
                  <c:v>5.6736768559189597E-2</c:v>
                </c:pt>
                <c:pt idx="781">
                  <c:v>5.5470491775110799E-2</c:v>
                </c:pt>
                <c:pt idx="782">
                  <c:v>5.54325058306607E-2</c:v>
                </c:pt>
                <c:pt idx="783">
                  <c:v>5.78391100897254E-2</c:v>
                </c:pt>
                <c:pt idx="784">
                  <c:v>5.5065564620255802E-2</c:v>
                </c:pt>
                <c:pt idx="785">
                  <c:v>5.95592329095323E-2</c:v>
                </c:pt>
                <c:pt idx="786">
                  <c:v>5.5299714507735798E-2</c:v>
                </c:pt>
                <c:pt idx="787">
                  <c:v>5.59567186429549E-2</c:v>
                </c:pt>
                <c:pt idx="788">
                  <c:v>5.5556280803509002E-2</c:v>
                </c:pt>
                <c:pt idx="789">
                  <c:v>5.5447214973050399E-2</c:v>
                </c:pt>
                <c:pt idx="790">
                  <c:v>5.4946982679929597E-2</c:v>
                </c:pt>
                <c:pt idx="791">
                  <c:v>5.3950526319759398E-2</c:v>
                </c:pt>
                <c:pt idx="792">
                  <c:v>5.7041930554824601E-2</c:v>
                </c:pt>
                <c:pt idx="793">
                  <c:v>5.3861419953571597E-2</c:v>
                </c:pt>
                <c:pt idx="794">
                  <c:v>5.7785808436806703E-2</c:v>
                </c:pt>
                <c:pt idx="795">
                  <c:v>5.2866178122069098E-2</c:v>
                </c:pt>
                <c:pt idx="796">
                  <c:v>5.28154481466847E-2</c:v>
                </c:pt>
                <c:pt idx="797">
                  <c:v>5.1819212744390802E-2</c:v>
                </c:pt>
                <c:pt idx="798">
                  <c:v>5.1819212744390802E-2</c:v>
                </c:pt>
                <c:pt idx="799">
                  <c:v>5.2057308318949197E-2</c:v>
                </c:pt>
                <c:pt idx="800">
                  <c:v>5.1724434214995903E-2</c:v>
                </c:pt>
                <c:pt idx="801">
                  <c:v>5.05835740083731E-2</c:v>
                </c:pt>
                <c:pt idx="802">
                  <c:v>5.0663804488726198E-2</c:v>
                </c:pt>
                <c:pt idx="803">
                  <c:v>5.0406760354852802E-2</c:v>
                </c:pt>
                <c:pt idx="804">
                  <c:v>5.0412641116707499E-2</c:v>
                </c:pt>
                <c:pt idx="805">
                  <c:v>5.02710196084779E-2</c:v>
                </c:pt>
                <c:pt idx="806">
                  <c:v>5.0964647404594998E-2</c:v>
                </c:pt>
                <c:pt idx="807">
                  <c:v>5.0120933387061598E-2</c:v>
                </c:pt>
                <c:pt idx="808">
                  <c:v>5.0395774504418997E-2</c:v>
                </c:pt>
                <c:pt idx="809">
                  <c:v>4.9794225831216003E-2</c:v>
                </c:pt>
                <c:pt idx="810">
                  <c:v>5.1507119941603403E-2</c:v>
                </c:pt>
                <c:pt idx="811">
                  <c:v>4.9749286839482598E-2</c:v>
                </c:pt>
                <c:pt idx="812">
                  <c:v>5.1184592401316897E-2</c:v>
                </c:pt>
                <c:pt idx="813">
                  <c:v>3.8238590422376602E-2</c:v>
                </c:pt>
                <c:pt idx="814">
                  <c:v>3.8181345700030303E-2</c:v>
                </c:pt>
                <c:pt idx="815">
                  <c:v>3.8841239116837803E-2</c:v>
                </c:pt>
                <c:pt idx="816">
                  <c:v>3.8145585835259198E-2</c:v>
                </c:pt>
                <c:pt idx="817">
                  <c:v>3.8217168270221702E-2</c:v>
                </c:pt>
                <c:pt idx="818">
                  <c:v>3.7962620631247702E-2</c:v>
                </c:pt>
                <c:pt idx="819">
                  <c:v>3.8144302175399498E-2</c:v>
                </c:pt>
                <c:pt idx="820">
                  <c:v>3.8046594459448503E-2</c:v>
                </c:pt>
                <c:pt idx="821">
                  <c:v>3.9441370710598798E-2</c:v>
                </c:pt>
                <c:pt idx="822">
                  <c:v>3.8058382550878102E-2</c:v>
                </c:pt>
                <c:pt idx="823">
                  <c:v>3.76185243862487E-2</c:v>
                </c:pt>
                <c:pt idx="824">
                  <c:v>3.7308073277893698E-2</c:v>
                </c:pt>
                <c:pt idx="825">
                  <c:v>3.7231081616061201E-2</c:v>
                </c:pt>
                <c:pt idx="826">
                  <c:v>3.7203470740848801E-2</c:v>
                </c:pt>
                <c:pt idx="827">
                  <c:v>3.6971887314922597E-2</c:v>
                </c:pt>
                <c:pt idx="828">
                  <c:v>4.1550981714319403E-2</c:v>
                </c:pt>
                <c:pt idx="829">
                  <c:v>3.6975069872222703E-2</c:v>
                </c:pt>
                <c:pt idx="830">
                  <c:v>3.7335360507893003E-2</c:v>
                </c:pt>
                <c:pt idx="831">
                  <c:v>3.5508443754429103E-2</c:v>
                </c:pt>
                <c:pt idx="832">
                  <c:v>3.5505307773106398E-2</c:v>
                </c:pt>
                <c:pt idx="833">
                  <c:v>3.6438039207624E-2</c:v>
                </c:pt>
                <c:pt idx="834">
                  <c:v>3.5512992002823998E-2</c:v>
                </c:pt>
                <c:pt idx="835">
                  <c:v>3.5485183283227799E-2</c:v>
                </c:pt>
                <c:pt idx="836">
                  <c:v>3.5329423753425203E-2</c:v>
                </c:pt>
                <c:pt idx="837">
                  <c:v>3.5513339157422302E-2</c:v>
                </c:pt>
                <c:pt idx="838">
                  <c:v>3.5307793665264098E-2</c:v>
                </c:pt>
                <c:pt idx="839">
                  <c:v>3.4167550179582298E-2</c:v>
                </c:pt>
                <c:pt idx="840">
                  <c:v>3.4160420593007702E-2</c:v>
                </c:pt>
                <c:pt idx="841">
                  <c:v>3.4042686484007399E-2</c:v>
                </c:pt>
                <c:pt idx="842">
                  <c:v>3.49373326943671E-2</c:v>
                </c:pt>
                <c:pt idx="843">
                  <c:v>3.3904070683748601E-2</c:v>
                </c:pt>
                <c:pt idx="844">
                  <c:v>3.4174509453462003E-2</c:v>
                </c:pt>
                <c:pt idx="845">
                  <c:v>3.2901883632005698E-2</c:v>
                </c:pt>
                <c:pt idx="846">
                  <c:v>3.2837142965342202E-2</c:v>
                </c:pt>
                <c:pt idx="847">
                  <c:v>3.2827278443879802E-2</c:v>
                </c:pt>
                <c:pt idx="848">
                  <c:v>3.2727124127609399E-2</c:v>
                </c:pt>
                <c:pt idx="849">
                  <c:v>3.2812625554984903E-2</c:v>
                </c:pt>
                <c:pt idx="850">
                  <c:v>3.2712025342351403E-2</c:v>
                </c:pt>
                <c:pt idx="851">
                  <c:v>3.2727144592890299E-2</c:v>
                </c:pt>
                <c:pt idx="852">
                  <c:v>3.27120795483812E-2</c:v>
                </c:pt>
                <c:pt idx="853">
                  <c:v>3.2716712257041702E-2</c:v>
                </c:pt>
                <c:pt idx="854">
                  <c:v>3.2691971826618101E-2</c:v>
                </c:pt>
                <c:pt idx="855">
                  <c:v>3.2387344225841698E-2</c:v>
                </c:pt>
                <c:pt idx="856">
                  <c:v>3.4006577907261297E-2</c:v>
                </c:pt>
                <c:pt idx="857">
                  <c:v>3.2387344225841698E-2</c:v>
                </c:pt>
                <c:pt idx="858">
                  <c:v>3.24762083225184E-2</c:v>
                </c:pt>
                <c:pt idx="859">
                  <c:v>3.2387323276647499E-2</c:v>
                </c:pt>
                <c:pt idx="860">
                  <c:v>3.2387323276647499E-2</c:v>
                </c:pt>
                <c:pt idx="861">
                  <c:v>3.2400074355648401E-2</c:v>
                </c:pt>
                <c:pt idx="862">
                  <c:v>3.4530482280144E-2</c:v>
                </c:pt>
                <c:pt idx="863">
                  <c:v>3.2605196646977003E-2</c:v>
                </c:pt>
                <c:pt idx="864">
                  <c:v>3.2522940266465697E-2</c:v>
                </c:pt>
                <c:pt idx="865">
                  <c:v>3.2384530059510801E-2</c:v>
                </c:pt>
                <c:pt idx="866">
                  <c:v>3.2359481843070102E-2</c:v>
                </c:pt>
                <c:pt idx="867">
                  <c:v>3.2359481843070102E-2</c:v>
                </c:pt>
                <c:pt idx="868">
                  <c:v>3.3324191511369297E-2</c:v>
                </c:pt>
                <c:pt idx="869">
                  <c:v>3.2297449206331798E-2</c:v>
                </c:pt>
                <c:pt idx="870">
                  <c:v>3.2214525074417001E-2</c:v>
                </c:pt>
                <c:pt idx="871">
                  <c:v>3.2182763587862102E-2</c:v>
                </c:pt>
                <c:pt idx="872">
                  <c:v>3.2117503717356097E-2</c:v>
                </c:pt>
                <c:pt idx="873">
                  <c:v>3.21955567923463E-2</c:v>
                </c:pt>
                <c:pt idx="874">
                  <c:v>3.2407199892460103E-2</c:v>
                </c:pt>
                <c:pt idx="875">
                  <c:v>3.2117503717356097E-2</c:v>
                </c:pt>
                <c:pt idx="876">
                  <c:v>3.2117503717356097E-2</c:v>
                </c:pt>
                <c:pt idx="877">
                  <c:v>3.2050864035457899E-2</c:v>
                </c:pt>
                <c:pt idx="878">
                  <c:v>3.2050864035457899E-2</c:v>
                </c:pt>
                <c:pt idx="879">
                  <c:v>3.2050864035457899E-2</c:v>
                </c:pt>
                <c:pt idx="880">
                  <c:v>3.2109717837542302E-2</c:v>
                </c:pt>
                <c:pt idx="881">
                  <c:v>3.1227660644492901E-2</c:v>
                </c:pt>
                <c:pt idx="882">
                  <c:v>3.08925660894365E-2</c:v>
                </c:pt>
                <c:pt idx="883">
                  <c:v>3.0687331832123299E-2</c:v>
                </c:pt>
                <c:pt idx="884">
                  <c:v>3.0690531902818799E-2</c:v>
                </c:pt>
                <c:pt idx="885">
                  <c:v>3.0688856380629601E-2</c:v>
                </c:pt>
                <c:pt idx="886">
                  <c:v>3.0509028751853101E-2</c:v>
                </c:pt>
                <c:pt idx="887">
                  <c:v>3.0242714887654499E-2</c:v>
                </c:pt>
                <c:pt idx="888">
                  <c:v>2.89418667298461E-2</c:v>
                </c:pt>
                <c:pt idx="889">
                  <c:v>2.8765346485725901E-2</c:v>
                </c:pt>
                <c:pt idx="890">
                  <c:v>2.8747589527040901E-2</c:v>
                </c:pt>
                <c:pt idx="891">
                  <c:v>2.87423606217675E-2</c:v>
                </c:pt>
                <c:pt idx="892">
                  <c:v>2.8740190127126398E-2</c:v>
                </c:pt>
                <c:pt idx="893">
                  <c:v>2.8740190127126398E-2</c:v>
                </c:pt>
                <c:pt idx="894">
                  <c:v>2.8216766360164201E-2</c:v>
                </c:pt>
                <c:pt idx="895">
                  <c:v>2.8218561580155899E-2</c:v>
                </c:pt>
                <c:pt idx="896">
                  <c:v>2.81435753266456E-2</c:v>
                </c:pt>
                <c:pt idx="897">
                  <c:v>2.8152504581182299E-2</c:v>
                </c:pt>
                <c:pt idx="898">
                  <c:v>2.81382970424904E-2</c:v>
                </c:pt>
                <c:pt idx="899">
                  <c:v>2.8152026599181399E-2</c:v>
                </c:pt>
                <c:pt idx="900">
                  <c:v>2.8203698465193001E-2</c:v>
                </c:pt>
                <c:pt idx="901">
                  <c:v>2.8123002424657099E-2</c:v>
                </c:pt>
                <c:pt idx="902">
                  <c:v>2.8123002424657099E-2</c:v>
                </c:pt>
                <c:pt idx="903">
                  <c:v>2.8113868666107999E-2</c:v>
                </c:pt>
                <c:pt idx="904">
                  <c:v>2.8108187898753901E-2</c:v>
                </c:pt>
                <c:pt idx="905">
                  <c:v>2.8129524510350001E-2</c:v>
                </c:pt>
                <c:pt idx="906">
                  <c:v>2.81165078694759E-2</c:v>
                </c:pt>
                <c:pt idx="907">
                  <c:v>2.81411400245642E-2</c:v>
                </c:pt>
                <c:pt idx="908">
                  <c:v>2.8088140426618901E-2</c:v>
                </c:pt>
                <c:pt idx="909">
                  <c:v>2.8077634826336299E-2</c:v>
                </c:pt>
                <c:pt idx="910">
                  <c:v>2.8085529807220899E-2</c:v>
                </c:pt>
                <c:pt idx="911">
                  <c:v>2.80768027172731E-2</c:v>
                </c:pt>
                <c:pt idx="912">
                  <c:v>2.8251502097712301E-2</c:v>
                </c:pt>
                <c:pt idx="913">
                  <c:v>2.80768027172731E-2</c:v>
                </c:pt>
                <c:pt idx="914">
                  <c:v>2.7883525260650799E-2</c:v>
                </c:pt>
                <c:pt idx="915">
                  <c:v>2.7883525260650799E-2</c:v>
                </c:pt>
                <c:pt idx="916">
                  <c:v>2.7883525260650799E-2</c:v>
                </c:pt>
                <c:pt idx="917">
                  <c:v>2.78512631108872E-2</c:v>
                </c:pt>
                <c:pt idx="918">
                  <c:v>2.79059077489918E-2</c:v>
                </c:pt>
                <c:pt idx="919">
                  <c:v>2.78512631108872E-2</c:v>
                </c:pt>
                <c:pt idx="920">
                  <c:v>2.7843113554661399E-2</c:v>
                </c:pt>
                <c:pt idx="921">
                  <c:v>2.7843129014747701E-2</c:v>
                </c:pt>
                <c:pt idx="922">
                  <c:v>2.7785870940833301E-2</c:v>
                </c:pt>
                <c:pt idx="923">
                  <c:v>2.7848730142443399E-2</c:v>
                </c:pt>
                <c:pt idx="924">
                  <c:v>2.80766338603179E-2</c:v>
                </c:pt>
                <c:pt idx="925">
                  <c:v>2.7785174325341399E-2</c:v>
                </c:pt>
                <c:pt idx="926">
                  <c:v>2.7988539143487701E-2</c:v>
                </c:pt>
                <c:pt idx="927">
                  <c:v>2.7810496840923099E-2</c:v>
                </c:pt>
                <c:pt idx="928">
                  <c:v>2.78429443333119E-2</c:v>
                </c:pt>
                <c:pt idx="929">
                  <c:v>2.7794807966174499E-2</c:v>
                </c:pt>
                <c:pt idx="930">
                  <c:v>2.7787708225575702E-2</c:v>
                </c:pt>
                <c:pt idx="931">
                  <c:v>2.7961111271425001E-2</c:v>
                </c:pt>
                <c:pt idx="932">
                  <c:v>2.8195558425453002E-2</c:v>
                </c:pt>
                <c:pt idx="933">
                  <c:v>2.7785364650291099E-2</c:v>
                </c:pt>
                <c:pt idx="934">
                  <c:v>2.77802144172812E-2</c:v>
                </c:pt>
                <c:pt idx="935">
                  <c:v>2.7768810948567899E-2</c:v>
                </c:pt>
                <c:pt idx="936">
                  <c:v>2.7769082163303101E-2</c:v>
                </c:pt>
                <c:pt idx="937">
                  <c:v>2.7768810948567899E-2</c:v>
                </c:pt>
                <c:pt idx="938">
                  <c:v>2.7972454153082499E-2</c:v>
                </c:pt>
                <c:pt idx="939">
                  <c:v>2.7772799191381401E-2</c:v>
                </c:pt>
                <c:pt idx="940">
                  <c:v>2.7768810948567899E-2</c:v>
                </c:pt>
                <c:pt idx="941">
                  <c:v>2.7771150926759299E-2</c:v>
                </c:pt>
                <c:pt idx="942">
                  <c:v>2.7732583681941401E-2</c:v>
                </c:pt>
                <c:pt idx="943">
                  <c:v>2.7732583681941401E-2</c:v>
                </c:pt>
                <c:pt idx="944">
                  <c:v>2.7731512549214899E-2</c:v>
                </c:pt>
                <c:pt idx="945">
                  <c:v>2.8068453149008101E-2</c:v>
                </c:pt>
                <c:pt idx="946">
                  <c:v>2.78170034998299E-2</c:v>
                </c:pt>
                <c:pt idx="947">
                  <c:v>2.77121957929129E-2</c:v>
                </c:pt>
                <c:pt idx="948">
                  <c:v>2.77010583486666E-2</c:v>
                </c:pt>
                <c:pt idx="949">
                  <c:v>2.7705006581399499E-2</c:v>
                </c:pt>
                <c:pt idx="950">
                  <c:v>2.77010583486666E-2</c:v>
                </c:pt>
                <c:pt idx="951">
                  <c:v>2.7518380803645999E-2</c:v>
                </c:pt>
                <c:pt idx="952">
                  <c:v>2.7511721434474098E-2</c:v>
                </c:pt>
                <c:pt idx="953">
                  <c:v>2.7511721434474098E-2</c:v>
                </c:pt>
                <c:pt idx="954">
                  <c:v>2.7511721434474098E-2</c:v>
                </c:pt>
                <c:pt idx="955">
                  <c:v>2.8392438646463E-2</c:v>
                </c:pt>
                <c:pt idx="956">
                  <c:v>2.7512163716438099E-2</c:v>
                </c:pt>
                <c:pt idx="957">
                  <c:v>2.73678742731308E-2</c:v>
                </c:pt>
                <c:pt idx="958">
                  <c:v>2.7361673052301999E-2</c:v>
                </c:pt>
                <c:pt idx="959">
                  <c:v>2.7364433627276499E-2</c:v>
                </c:pt>
                <c:pt idx="960">
                  <c:v>2.73612440439387E-2</c:v>
                </c:pt>
                <c:pt idx="961">
                  <c:v>2.7307069688417202E-2</c:v>
                </c:pt>
                <c:pt idx="962">
                  <c:v>2.7250955028103901E-2</c:v>
                </c:pt>
                <c:pt idx="963">
                  <c:v>2.7250955028103901E-2</c:v>
                </c:pt>
                <c:pt idx="964">
                  <c:v>2.7220279844281301E-2</c:v>
                </c:pt>
                <c:pt idx="965">
                  <c:v>2.7230223782509701E-2</c:v>
                </c:pt>
                <c:pt idx="966">
                  <c:v>2.7200131166929601E-2</c:v>
                </c:pt>
                <c:pt idx="967">
                  <c:v>2.71966911016037E-2</c:v>
                </c:pt>
                <c:pt idx="968">
                  <c:v>2.7169600358834499E-2</c:v>
                </c:pt>
                <c:pt idx="969">
                  <c:v>2.7151563591891199E-2</c:v>
                </c:pt>
                <c:pt idx="970">
                  <c:v>2.7151921317593398E-2</c:v>
                </c:pt>
                <c:pt idx="971">
                  <c:v>2.7167682191674199E-2</c:v>
                </c:pt>
                <c:pt idx="972">
                  <c:v>2.7142502239654601E-2</c:v>
                </c:pt>
                <c:pt idx="973">
                  <c:v>2.7174522412745001E-2</c:v>
                </c:pt>
                <c:pt idx="974">
                  <c:v>2.7143449745995099E-2</c:v>
                </c:pt>
                <c:pt idx="975">
                  <c:v>2.7094557910561399E-2</c:v>
                </c:pt>
                <c:pt idx="976">
                  <c:v>2.7047181568153798E-2</c:v>
                </c:pt>
                <c:pt idx="977">
                  <c:v>2.7047379836524901E-2</c:v>
                </c:pt>
                <c:pt idx="978">
                  <c:v>2.70506047321134E-2</c:v>
                </c:pt>
                <c:pt idx="979">
                  <c:v>2.7054934231424702E-2</c:v>
                </c:pt>
                <c:pt idx="980">
                  <c:v>2.7363672214091399E-2</c:v>
                </c:pt>
                <c:pt idx="981">
                  <c:v>2.7047181568153798E-2</c:v>
                </c:pt>
                <c:pt idx="982">
                  <c:v>2.70612012531917E-2</c:v>
                </c:pt>
                <c:pt idx="983">
                  <c:v>2.70613925912256E-2</c:v>
                </c:pt>
                <c:pt idx="984">
                  <c:v>2.7047062458475098E-2</c:v>
                </c:pt>
                <c:pt idx="985">
                  <c:v>2.7049681452426599E-2</c:v>
                </c:pt>
                <c:pt idx="986">
                  <c:v>2.7064028966206799E-2</c:v>
                </c:pt>
                <c:pt idx="987">
                  <c:v>2.7035681153420799E-2</c:v>
                </c:pt>
                <c:pt idx="988">
                  <c:v>2.7023343911064399E-2</c:v>
                </c:pt>
                <c:pt idx="989">
                  <c:v>2.72280035078468E-2</c:v>
                </c:pt>
                <c:pt idx="990">
                  <c:v>2.7021535870473901E-2</c:v>
                </c:pt>
                <c:pt idx="991">
                  <c:v>2.7040838888554099E-2</c:v>
                </c:pt>
                <c:pt idx="992">
                  <c:v>2.70192892107021E-2</c:v>
                </c:pt>
                <c:pt idx="993">
                  <c:v>2.7039682941854E-2</c:v>
                </c:pt>
                <c:pt idx="994">
                  <c:v>2.7067946349214399E-2</c:v>
                </c:pt>
                <c:pt idx="995">
                  <c:v>2.7012964378065E-2</c:v>
                </c:pt>
                <c:pt idx="996">
                  <c:v>2.7010688050168201E-2</c:v>
                </c:pt>
                <c:pt idx="997">
                  <c:v>2.7015386766315701E-2</c:v>
                </c:pt>
                <c:pt idx="998">
                  <c:v>2.6976060473216799E-2</c:v>
                </c:pt>
                <c:pt idx="999">
                  <c:v>2.6975043360001699E-2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BB7-46B3-86F4-72AED872E0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8359007"/>
        <c:axId val="738372319"/>
      </c:lineChart>
      <c:catAx>
        <c:axId val="7383590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372319"/>
        <c:crosses val="autoZero"/>
        <c:auto val="1"/>
        <c:lblAlgn val="ctr"/>
        <c:lblOffset val="100"/>
        <c:noMultiLvlLbl val="0"/>
      </c:catAx>
      <c:valAx>
        <c:axId val="738372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359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176212</xdr:colOff>
      <xdr:row>7</xdr:row>
      <xdr:rowOff>28575</xdr:rowOff>
    </xdr:from>
    <xdr:to>
      <xdr:col>19</xdr:col>
      <xdr:colOff>481012</xdr:colOff>
      <xdr:row>21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204787</xdr:colOff>
      <xdr:row>23</xdr:row>
      <xdr:rowOff>95250</xdr:rowOff>
    </xdr:from>
    <xdr:to>
      <xdr:col>19</xdr:col>
      <xdr:colOff>509587</xdr:colOff>
      <xdr:row>37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1"/>
  <sheetViews>
    <sheetView tabSelected="1" workbookViewId="0">
      <selection activeCell="H1" sqref="H1:M1048576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0</v>
      </c>
      <c r="B2">
        <v>7.3678339889489602E-2</v>
      </c>
      <c r="C2">
        <v>6.5861599078355398E-2</v>
      </c>
      <c r="D2">
        <v>0.10855520054883901</v>
      </c>
      <c r="E2">
        <v>7.0409965036741295E-2</v>
      </c>
      <c r="F2">
        <v>7.03562194151926E-2</v>
      </c>
      <c r="G2">
        <v>8.0695847269575002E-2</v>
      </c>
      <c r="H2">
        <v>3.1679579651760603E-2</v>
      </c>
      <c r="I2">
        <v>2.8415936668772301E-2</v>
      </c>
      <c r="J2">
        <v>4.6431024567864403E-2</v>
      </c>
      <c r="K2">
        <v>3.0298689035986901E-2</v>
      </c>
      <c r="L2">
        <v>3.02990313444613E-2</v>
      </c>
      <c r="M2">
        <v>3.4633512072072097E-2</v>
      </c>
    </row>
    <row r="3" spans="1:13" x14ac:dyDescent="0.25">
      <c r="A3">
        <v>1</v>
      </c>
      <c r="B3">
        <v>7.4498585547435298E-2</v>
      </c>
      <c r="C3">
        <v>6.5861599078355398E-2</v>
      </c>
      <c r="D3">
        <v>0.111603850568557</v>
      </c>
      <c r="E3">
        <v>6.9075475512464998E-2</v>
      </c>
      <c r="F3">
        <v>7.03701770679485E-2</v>
      </c>
      <c r="G3">
        <v>8.1893205149599996E-2</v>
      </c>
      <c r="H3">
        <v>3.2024105595428003E-2</v>
      </c>
      <c r="I3">
        <v>2.8415936668772301E-2</v>
      </c>
      <c r="J3">
        <v>4.7724415108552798E-2</v>
      </c>
      <c r="K3">
        <v>2.9741585968984699E-2</v>
      </c>
      <c r="L3">
        <v>3.03049190082629E-2</v>
      </c>
      <c r="M3">
        <v>3.51381016316877E-2</v>
      </c>
    </row>
    <row r="4" spans="1:13" x14ac:dyDescent="0.25">
      <c r="A4">
        <v>2</v>
      </c>
      <c r="B4">
        <v>7.44880479520654E-2</v>
      </c>
      <c r="C4">
        <v>6.6041282577240304E-2</v>
      </c>
      <c r="D4">
        <v>0.111543223552779</v>
      </c>
      <c r="E4">
        <v>7.0829159794360996E-2</v>
      </c>
      <c r="F4">
        <v>7.03567273022839E-2</v>
      </c>
      <c r="G4">
        <v>8.2279509845552906E-2</v>
      </c>
      <c r="H4">
        <v>3.2019873368836597E-2</v>
      </c>
      <c r="I4">
        <v>2.84908932165607E-2</v>
      </c>
      <c r="J4">
        <v>4.7698645112544701E-2</v>
      </c>
      <c r="K4">
        <v>3.0474819845129699E-2</v>
      </c>
      <c r="L4">
        <v>3.0299239381125199E-2</v>
      </c>
      <c r="M4">
        <v>3.53014790616503E-2</v>
      </c>
    </row>
    <row r="5" spans="1:13" x14ac:dyDescent="0.25">
      <c r="A5">
        <v>3</v>
      </c>
      <c r="B5">
        <v>7.3424438789787896E-2</v>
      </c>
      <c r="C5">
        <v>6.6250738383328095E-2</v>
      </c>
      <c r="D5">
        <v>0.105006520557859</v>
      </c>
      <c r="E5">
        <v>6.9717859780656102E-2</v>
      </c>
      <c r="F5">
        <v>7.1140022880175194E-2</v>
      </c>
      <c r="G5">
        <v>8.2260991509406495E-2</v>
      </c>
      <c r="H5">
        <v>3.1572149215507099E-2</v>
      </c>
      <c r="I5">
        <v>2.8577549101237699E-2</v>
      </c>
      <c r="J5">
        <v>4.4922188142262301E-2</v>
      </c>
      <c r="K5">
        <v>3.0010262569328601E-2</v>
      </c>
      <c r="L5">
        <v>3.0625460991175399E-2</v>
      </c>
      <c r="M5">
        <v>3.5293396401869501E-2</v>
      </c>
    </row>
    <row r="6" spans="1:13" x14ac:dyDescent="0.25">
      <c r="A6">
        <v>4</v>
      </c>
      <c r="B6">
        <v>7.3407764725388999E-2</v>
      </c>
      <c r="C6">
        <v>6.6645556058943095E-2</v>
      </c>
      <c r="D6">
        <v>0.104245868866445</v>
      </c>
      <c r="E6">
        <v>6.9625035707920002E-2</v>
      </c>
      <c r="F6">
        <v>7.10351922577033E-2</v>
      </c>
      <c r="G6">
        <v>8.2094411693803299E-2</v>
      </c>
      <c r="H6">
        <v>3.1565078333775198E-2</v>
      </c>
      <c r="I6">
        <v>2.8742304671131199E-2</v>
      </c>
      <c r="J6">
        <v>4.4599582759414703E-2</v>
      </c>
      <c r="K6">
        <v>2.99715353748473E-2</v>
      </c>
      <c r="L6">
        <v>3.0581173471642801E-2</v>
      </c>
      <c r="M6">
        <v>3.5223456651934701E-2</v>
      </c>
    </row>
    <row r="7" spans="1:13" x14ac:dyDescent="0.25">
      <c r="A7">
        <v>5</v>
      </c>
      <c r="B7">
        <v>7.35928184766141E-2</v>
      </c>
      <c r="C7">
        <v>6.6829592631247201E-2</v>
      </c>
      <c r="D7">
        <v>0.10113091795036599</v>
      </c>
      <c r="E7">
        <v>6.9393918829106296E-2</v>
      </c>
      <c r="F7">
        <v>7.0901506440571097E-2</v>
      </c>
      <c r="G7">
        <v>8.2285869410967494E-2</v>
      </c>
      <c r="H7">
        <v>3.1642831481533497E-2</v>
      </c>
      <c r="I7">
        <v>2.8817904939903299E-2</v>
      </c>
      <c r="J7">
        <v>4.3277149901336E-2</v>
      </c>
      <c r="K7">
        <v>2.9875753008619398E-2</v>
      </c>
      <c r="L7">
        <v>3.0525288259982498E-2</v>
      </c>
      <c r="M7">
        <v>3.5304423052299097E-2</v>
      </c>
    </row>
    <row r="8" spans="1:13" x14ac:dyDescent="0.25">
      <c r="A8">
        <v>6</v>
      </c>
      <c r="B8">
        <v>7.4690760658143299E-2</v>
      </c>
      <c r="C8">
        <v>6.6854822017865898E-2</v>
      </c>
      <c r="D8">
        <v>0.100243120743995</v>
      </c>
      <c r="E8">
        <v>7.1490248863451206E-2</v>
      </c>
      <c r="F8">
        <v>7.0901506440571097E-2</v>
      </c>
      <c r="G8">
        <v>8.3964747131367201E-2</v>
      </c>
      <c r="H8">
        <v>3.2103951583148001E-2</v>
      </c>
      <c r="I8">
        <v>2.8827820631979698E-2</v>
      </c>
      <c r="J8">
        <v>4.2899664218320699E-2</v>
      </c>
      <c r="K8">
        <v>3.0754367114980301E-2</v>
      </c>
      <c r="L8">
        <v>3.0525288259982498E-2</v>
      </c>
      <c r="M8">
        <v>3.60138910785264E-2</v>
      </c>
    </row>
    <row r="9" spans="1:13" x14ac:dyDescent="0.25">
      <c r="A9">
        <v>7</v>
      </c>
      <c r="B9">
        <v>7.4690760658143299E-2</v>
      </c>
      <c r="C9">
        <v>6.6846824407450198E-2</v>
      </c>
      <c r="D9">
        <v>0.1001702090595</v>
      </c>
      <c r="E9">
        <v>7.0975233091363304E-2</v>
      </c>
      <c r="F9">
        <v>7.0845091049694497E-2</v>
      </c>
      <c r="G9">
        <v>8.9877763517491799E-2</v>
      </c>
      <c r="H9">
        <v>3.2103951583148001E-2</v>
      </c>
      <c r="I9">
        <v>2.8824474569897299E-2</v>
      </c>
      <c r="J9">
        <v>4.2868723251572101E-2</v>
      </c>
      <c r="K9">
        <v>3.0536977281390001E-2</v>
      </c>
      <c r="L9">
        <v>3.05017474859763E-2</v>
      </c>
      <c r="M9">
        <v>3.8514266274255499E-2</v>
      </c>
    </row>
    <row r="10" spans="1:13" x14ac:dyDescent="0.25">
      <c r="A10">
        <v>8</v>
      </c>
      <c r="B10">
        <v>7.4593217018358096E-2</v>
      </c>
      <c r="C10">
        <v>6.6846994204838403E-2</v>
      </c>
      <c r="D10">
        <v>0.100221687027849</v>
      </c>
      <c r="E10">
        <v>7.0940490130970604E-2</v>
      </c>
      <c r="F10">
        <v>7.0819769837946495E-2</v>
      </c>
      <c r="G10">
        <v>8.91697401604125E-2</v>
      </c>
      <c r="H10">
        <v>3.2063511407142399E-2</v>
      </c>
      <c r="I10">
        <v>2.8824566278434698E-2</v>
      </c>
      <c r="J10">
        <v>4.2890653891552097E-2</v>
      </c>
      <c r="K10">
        <v>3.0522325019990498E-2</v>
      </c>
      <c r="L10">
        <v>3.0491206679189399E-2</v>
      </c>
      <c r="M10">
        <v>3.8212432509980597E-2</v>
      </c>
    </row>
    <row r="11" spans="1:13" x14ac:dyDescent="0.25">
      <c r="A11">
        <v>9</v>
      </c>
      <c r="B11">
        <v>7.4917002475365799E-2</v>
      </c>
      <c r="C11">
        <v>6.6895714694767794E-2</v>
      </c>
      <c r="D11">
        <v>0.100229932283859</v>
      </c>
      <c r="E11">
        <v>7.1017573316381297E-2</v>
      </c>
      <c r="F11">
        <v>7.0814223494905099E-2</v>
      </c>
      <c r="G11">
        <v>8.9108158676149907E-2</v>
      </c>
      <c r="H11">
        <v>3.2199714936020897E-2</v>
      </c>
      <c r="I11">
        <v>2.88445338895407E-2</v>
      </c>
      <c r="J11">
        <v>4.2894243349138703E-2</v>
      </c>
      <c r="K11">
        <v>3.0554490359264001E-2</v>
      </c>
      <c r="L11">
        <v>3.0488841394129901E-2</v>
      </c>
      <c r="M11">
        <v>3.8186278389461002E-2</v>
      </c>
    </row>
    <row r="12" spans="1:13" x14ac:dyDescent="0.25">
      <c r="A12">
        <v>10</v>
      </c>
      <c r="B12">
        <v>7.4876228700068007E-2</v>
      </c>
      <c r="C12">
        <v>6.70555578164026E-2</v>
      </c>
      <c r="D12">
        <v>0.10020325413348199</v>
      </c>
      <c r="E12">
        <v>7.0575038269535498E-2</v>
      </c>
      <c r="F12">
        <v>7.0937768336998094E-2</v>
      </c>
      <c r="G12">
        <v>9.4499534996295903E-2</v>
      </c>
      <c r="H12">
        <v>3.2182820487696003E-2</v>
      </c>
      <c r="I12">
        <v>2.8910959864427498E-2</v>
      </c>
      <c r="J12">
        <v>4.28834604940736E-2</v>
      </c>
      <c r="K12">
        <v>3.0369642339736699E-2</v>
      </c>
      <c r="L12">
        <v>3.0540044552495801E-2</v>
      </c>
      <c r="M12">
        <v>4.0469188517331597E-2</v>
      </c>
    </row>
    <row r="13" spans="1:13" x14ac:dyDescent="0.25">
      <c r="A13">
        <v>11</v>
      </c>
      <c r="B13">
        <v>7.4460059058027106E-2</v>
      </c>
      <c r="C13">
        <v>6.7023671412149294E-2</v>
      </c>
      <c r="D13">
        <v>0.10020325413348199</v>
      </c>
      <c r="E13">
        <v>7.0281264825822698E-2</v>
      </c>
      <c r="F13">
        <v>7.0701270452247694E-2</v>
      </c>
      <c r="G13">
        <v>9.4536222451842303E-2</v>
      </c>
      <c r="H13">
        <v>3.20078233781469E-2</v>
      </c>
      <c r="I13">
        <v>2.8897922936930699E-2</v>
      </c>
      <c r="J13">
        <v>4.28834604940736E-2</v>
      </c>
      <c r="K13">
        <v>3.0247026292422399E-2</v>
      </c>
      <c r="L13">
        <v>3.0442249187249099E-2</v>
      </c>
      <c r="M13">
        <v>4.0484720526726997E-2</v>
      </c>
    </row>
    <row r="14" spans="1:13" x14ac:dyDescent="0.25">
      <c r="A14">
        <v>12</v>
      </c>
      <c r="B14">
        <v>7.4460059058027106E-2</v>
      </c>
      <c r="C14">
        <v>6.7025292963736993E-2</v>
      </c>
      <c r="D14">
        <v>9.7995649666781995E-2</v>
      </c>
      <c r="E14">
        <v>7.0307431334927006E-2</v>
      </c>
      <c r="F14">
        <v>7.08419223345821E-2</v>
      </c>
      <c r="G14">
        <v>9.4031947923192694E-2</v>
      </c>
      <c r="H14">
        <v>3.20078233781469E-2</v>
      </c>
      <c r="I14">
        <v>2.8898601237081999E-2</v>
      </c>
      <c r="J14">
        <v>4.1946904363396001E-2</v>
      </c>
      <c r="K14">
        <v>3.0257935345597502E-2</v>
      </c>
      <c r="L14">
        <v>3.0500550065174499E-2</v>
      </c>
      <c r="M14">
        <v>4.02709501688246E-2</v>
      </c>
    </row>
    <row r="15" spans="1:13" x14ac:dyDescent="0.25">
      <c r="A15">
        <v>13</v>
      </c>
      <c r="B15">
        <v>7.5468583940417597E-2</v>
      </c>
      <c r="C15">
        <v>6.7043983880679503E-2</v>
      </c>
      <c r="D15">
        <v>9.6529935936643094E-2</v>
      </c>
      <c r="E15">
        <v>7.0011676510257401E-2</v>
      </c>
      <c r="F15">
        <v>7.0536956863046299E-2</v>
      </c>
      <c r="G15">
        <v>9.0024861108223095E-2</v>
      </c>
      <c r="H15">
        <v>3.2431906510727401E-2</v>
      </c>
      <c r="I15">
        <v>2.8906120793265402E-2</v>
      </c>
      <c r="J15">
        <v>4.1325379109185302E-2</v>
      </c>
      <c r="K15">
        <v>3.01344413210199E-2</v>
      </c>
      <c r="L15">
        <v>3.03727086042264E-2</v>
      </c>
      <c r="M15">
        <v>3.8561338263783503E-2</v>
      </c>
    </row>
    <row r="16" spans="1:13" x14ac:dyDescent="0.25">
      <c r="A16">
        <v>14</v>
      </c>
      <c r="B16">
        <v>7.5392174555517194E-2</v>
      </c>
      <c r="C16">
        <v>6.7012195321876994E-2</v>
      </c>
      <c r="D16">
        <v>9.6918186420870106E-2</v>
      </c>
      <c r="E16">
        <v>7.0005260842504705E-2</v>
      </c>
      <c r="F16">
        <v>7.0240986663890906E-2</v>
      </c>
      <c r="G16">
        <v>9.1361887957543006E-2</v>
      </c>
      <c r="H16">
        <v>3.2399713381612801E-2</v>
      </c>
      <c r="I16">
        <v>2.8893086782764699E-2</v>
      </c>
      <c r="J16">
        <v>4.1489544383237202E-2</v>
      </c>
      <c r="K16">
        <v>3.01317088599562E-2</v>
      </c>
      <c r="L16">
        <v>3.0249457559801299E-2</v>
      </c>
      <c r="M16">
        <v>3.9126466149072198E-2</v>
      </c>
    </row>
    <row r="17" spans="1:13" x14ac:dyDescent="0.25">
      <c r="A17">
        <v>15</v>
      </c>
      <c r="B17">
        <v>7.8554109499102201E-2</v>
      </c>
      <c r="C17">
        <v>7.4527807030873305E-2</v>
      </c>
      <c r="D17">
        <v>9.7660872074003799E-2</v>
      </c>
      <c r="E17">
        <v>7.0180829973739006E-2</v>
      </c>
      <c r="F17">
        <v>7.0485525908597593E-2</v>
      </c>
      <c r="G17">
        <v>9.0388455833637596E-2</v>
      </c>
      <c r="H17">
        <v>3.37314771825592E-2</v>
      </c>
      <c r="I17">
        <v>3.2027890070408301E-2</v>
      </c>
      <c r="J17">
        <v>4.1804631379789597E-2</v>
      </c>
      <c r="K17">
        <v>3.0204902556556199E-2</v>
      </c>
      <c r="L17">
        <v>3.03505564869276E-2</v>
      </c>
      <c r="M17">
        <v>3.8714933851451E-2</v>
      </c>
    </row>
    <row r="18" spans="1:13" x14ac:dyDescent="0.25">
      <c r="A18">
        <v>16</v>
      </c>
      <c r="B18">
        <v>7.7141442247466899E-2</v>
      </c>
      <c r="C18">
        <v>7.6134781625433703E-2</v>
      </c>
      <c r="D18">
        <v>9.7326426678758807E-2</v>
      </c>
      <c r="E18">
        <v>7.0181033125981201E-2</v>
      </c>
      <c r="F18">
        <v>7.0969672621095395E-2</v>
      </c>
      <c r="G18">
        <v>9.0871795534190197E-2</v>
      </c>
      <c r="H18">
        <v>3.3135918413331002E-2</v>
      </c>
      <c r="I18">
        <v>3.2702755517974698E-2</v>
      </c>
      <c r="J18">
        <v>4.1662896872329797E-2</v>
      </c>
      <c r="K18">
        <v>3.02049688901233E-2</v>
      </c>
      <c r="L18">
        <v>3.0553345700848899E-2</v>
      </c>
      <c r="M18">
        <v>3.8918543432215798E-2</v>
      </c>
    </row>
    <row r="19" spans="1:13" x14ac:dyDescent="0.25">
      <c r="A19">
        <v>17</v>
      </c>
      <c r="B19">
        <v>7.6849802410992804E-2</v>
      </c>
      <c r="C19">
        <v>7.6218217055346704E-2</v>
      </c>
      <c r="D19">
        <v>9.7325294894821598E-2</v>
      </c>
      <c r="E19">
        <v>7.1439320937833894E-2</v>
      </c>
      <c r="F19">
        <v>7.0955247685465794E-2</v>
      </c>
      <c r="G19">
        <v>9.1174397384092803E-2</v>
      </c>
      <c r="H19">
        <v>3.3013104905806001E-2</v>
      </c>
      <c r="I19">
        <v>3.2737858999968998E-2</v>
      </c>
      <c r="J19">
        <v>4.1662441537565403E-2</v>
      </c>
      <c r="K19">
        <v>3.0730712629666999E-2</v>
      </c>
      <c r="L19">
        <v>3.0547333790718102E-2</v>
      </c>
      <c r="M19">
        <v>3.9046202508887198E-2</v>
      </c>
    </row>
    <row r="20" spans="1:13" x14ac:dyDescent="0.25">
      <c r="A20">
        <v>18</v>
      </c>
      <c r="B20">
        <v>7.5836020705148804E-2</v>
      </c>
      <c r="C20">
        <v>7.7157905851259395E-2</v>
      </c>
      <c r="D20">
        <v>9.7325294894821598E-2</v>
      </c>
      <c r="E20">
        <v>7.1384846095118207E-2</v>
      </c>
      <c r="F20">
        <v>7.1181227818593901E-2</v>
      </c>
      <c r="G20">
        <v>9.1154286329830594E-2</v>
      </c>
      <c r="H20">
        <v>3.2586160856564197E-2</v>
      </c>
      <c r="I20">
        <v>3.31347870484342E-2</v>
      </c>
      <c r="J20">
        <v>4.1662441537565403E-2</v>
      </c>
      <c r="K20">
        <v>3.0707443495589001E-2</v>
      </c>
      <c r="L20">
        <v>3.06413089977382E-2</v>
      </c>
      <c r="M20">
        <v>3.9037692682248E-2</v>
      </c>
    </row>
    <row r="21" spans="1:13" x14ac:dyDescent="0.25">
      <c r="A21">
        <v>19</v>
      </c>
      <c r="B21">
        <v>7.4861262577239102E-2</v>
      </c>
      <c r="C21">
        <v>7.6959279583793103E-2</v>
      </c>
      <c r="D21">
        <v>9.6919166313856997E-2</v>
      </c>
      <c r="E21">
        <v>7.1376215663424697E-2</v>
      </c>
      <c r="F21">
        <v>7.1314393361271197E-2</v>
      </c>
      <c r="G21">
        <v>9.0736793212076394E-2</v>
      </c>
      <c r="H21">
        <v>3.2176166970043003E-2</v>
      </c>
      <c r="I21">
        <v>3.3050450779190998E-2</v>
      </c>
      <c r="J21">
        <v>4.1490389614052103E-2</v>
      </c>
      <c r="K21">
        <v>3.0703906938953199E-2</v>
      </c>
      <c r="L21">
        <v>3.0697753132747699E-2</v>
      </c>
      <c r="M21">
        <v>3.8860698471843903E-2</v>
      </c>
    </row>
    <row r="22" spans="1:13" x14ac:dyDescent="0.25">
      <c r="A22">
        <v>20</v>
      </c>
      <c r="B22">
        <v>7.3892269153504095E-2</v>
      </c>
      <c r="C22">
        <v>7.6598859198209898E-2</v>
      </c>
      <c r="D22">
        <v>9.6895646343212793E-2</v>
      </c>
      <c r="E22">
        <v>7.1047555831040804E-2</v>
      </c>
      <c r="F22">
        <v>7.1588312644125199E-2</v>
      </c>
      <c r="G22">
        <v>8.8755294792825498E-2</v>
      </c>
      <c r="H22">
        <v>3.1767763322092003E-2</v>
      </c>
      <c r="I22">
        <v>3.2899054971818199E-2</v>
      </c>
      <c r="J22">
        <v>4.1480236997090303E-2</v>
      </c>
      <c r="K22">
        <v>3.0567100523594501E-2</v>
      </c>
      <c r="L22">
        <v>3.0811112948920499E-2</v>
      </c>
      <c r="M22">
        <v>3.8024136658593E-2</v>
      </c>
    </row>
    <row r="23" spans="1:13" x14ac:dyDescent="0.25">
      <c r="A23">
        <v>21</v>
      </c>
      <c r="B23">
        <v>7.3892269153504095E-2</v>
      </c>
      <c r="C23">
        <v>7.6527506013989E-2</v>
      </c>
      <c r="D23">
        <v>9.6826357868995294E-2</v>
      </c>
      <c r="E23">
        <v>7.0966957928198598E-2</v>
      </c>
      <c r="F23">
        <v>7.1601926358727405E-2</v>
      </c>
      <c r="G23">
        <v>9.0283591478165698E-2</v>
      </c>
      <c r="H23">
        <v>3.1767763322092003E-2</v>
      </c>
      <c r="I23">
        <v>3.2869022049364503E-2</v>
      </c>
      <c r="J23">
        <v>4.1450913727416099E-2</v>
      </c>
      <c r="K23">
        <v>3.0533443965946198E-2</v>
      </c>
      <c r="L23">
        <v>3.0817501408202299E-2</v>
      </c>
      <c r="M23">
        <v>3.8669638582596498E-2</v>
      </c>
    </row>
    <row r="24" spans="1:13" x14ac:dyDescent="0.25">
      <c r="A24">
        <v>22</v>
      </c>
      <c r="B24">
        <v>7.4376927293871298E-2</v>
      </c>
      <c r="C24">
        <v>7.6548406250452602E-2</v>
      </c>
      <c r="D24">
        <v>9.4532265405222304E-2</v>
      </c>
      <c r="E24">
        <v>6.7581892030672094E-2</v>
      </c>
      <c r="F24">
        <v>7.1548295489644795E-2</v>
      </c>
      <c r="G24">
        <v>9.0409540649095996E-2</v>
      </c>
      <c r="H24">
        <v>3.1971661728149699E-2</v>
      </c>
      <c r="I24">
        <v>3.2877781640022898E-2</v>
      </c>
      <c r="J24">
        <v>4.0470827820413502E-2</v>
      </c>
      <c r="K24">
        <v>2.91235582475423E-2</v>
      </c>
      <c r="L24">
        <v>3.0795133123819901E-2</v>
      </c>
      <c r="M24">
        <v>3.8722594307281803E-2</v>
      </c>
    </row>
    <row r="25" spans="1:13" x14ac:dyDescent="0.25">
      <c r="A25">
        <v>23</v>
      </c>
      <c r="B25">
        <v>7.43497352408405E-2</v>
      </c>
      <c r="C25">
        <v>7.4525139503230295E-2</v>
      </c>
      <c r="D25">
        <v>9.8167000585241304E-2</v>
      </c>
      <c r="E25">
        <v>6.75825530672826E-2</v>
      </c>
      <c r="F25">
        <v>7.1704391052325997E-2</v>
      </c>
      <c r="G25">
        <v>8.9845951996189E-2</v>
      </c>
      <c r="H25">
        <v>3.1960478804526599E-2</v>
      </c>
      <c r="I25">
        <v>3.2026700649223701E-2</v>
      </c>
      <c r="J25">
        <v>4.2013319481675297E-2</v>
      </c>
      <c r="K25">
        <v>2.91239077865868E-2</v>
      </c>
      <c r="L25">
        <v>3.0860872178816501E-2</v>
      </c>
      <c r="M25">
        <v>3.8483919384263203E-2</v>
      </c>
    </row>
    <row r="26" spans="1:13" x14ac:dyDescent="0.25">
      <c r="A26">
        <v>24</v>
      </c>
      <c r="B26">
        <v>7.4513892689064096E-2</v>
      </c>
      <c r="C26">
        <v>7.36874438201197E-2</v>
      </c>
      <c r="D26">
        <v>9.8167000585241304E-2</v>
      </c>
      <c r="E26">
        <v>6.7583541467052394E-2</v>
      </c>
      <c r="F26">
        <v>7.1932755951231997E-2</v>
      </c>
      <c r="G26">
        <v>9.0600992115237505E-2</v>
      </c>
      <c r="H26">
        <v>3.2029407552942799E-2</v>
      </c>
      <c r="I26">
        <v>3.1675715730889099E-2</v>
      </c>
      <c r="J26">
        <v>4.2013319481675297E-2</v>
      </c>
      <c r="K26">
        <v>2.9124133670814199E-2</v>
      </c>
      <c r="L26">
        <v>3.0956957258897001E-2</v>
      </c>
      <c r="M26">
        <v>3.8801356761366201E-2</v>
      </c>
    </row>
    <row r="27" spans="1:13" x14ac:dyDescent="0.25">
      <c r="A27">
        <v>25</v>
      </c>
      <c r="B27">
        <v>7.3919475447299002E-2</v>
      </c>
      <c r="C27">
        <v>7.3155403273363895E-2</v>
      </c>
      <c r="D27">
        <v>9.8679030408136206E-2</v>
      </c>
      <c r="E27">
        <v>6.7583015111185293E-2</v>
      </c>
      <c r="F27">
        <v>7.1932755951231997E-2</v>
      </c>
      <c r="G27">
        <v>8.8465216794583496E-2</v>
      </c>
      <c r="H27">
        <v>3.1778874082293199E-2</v>
      </c>
      <c r="I27">
        <v>3.1454117204318698E-2</v>
      </c>
      <c r="J27">
        <v>4.2230375011270901E-2</v>
      </c>
      <c r="K27">
        <v>2.91239234239343E-2</v>
      </c>
      <c r="L27">
        <v>3.0956957258897001E-2</v>
      </c>
      <c r="M27">
        <v>3.78979922662167E-2</v>
      </c>
    </row>
    <row r="28" spans="1:13" x14ac:dyDescent="0.25">
      <c r="A28">
        <v>26</v>
      </c>
      <c r="B28">
        <v>7.4106558655105403E-2</v>
      </c>
      <c r="C28">
        <v>7.3850410366700897E-2</v>
      </c>
      <c r="D28">
        <v>0.100042926884807</v>
      </c>
      <c r="E28">
        <v>6.7469134057142305E-2</v>
      </c>
      <c r="F28">
        <v>7.1938242401569499E-2</v>
      </c>
      <c r="G28">
        <v>8.8465811904920796E-2</v>
      </c>
      <c r="H28">
        <v>3.1857138420944203E-2</v>
      </c>
      <c r="I28">
        <v>3.1745442573247497E-2</v>
      </c>
      <c r="J28">
        <v>4.2806917989593997E-2</v>
      </c>
      <c r="K28">
        <v>2.9076489571746199E-2</v>
      </c>
      <c r="L28">
        <v>3.0959223019783901E-2</v>
      </c>
      <c r="M28">
        <v>3.7898239725622701E-2</v>
      </c>
    </row>
    <row r="29" spans="1:13" x14ac:dyDescent="0.25">
      <c r="A29">
        <v>27</v>
      </c>
      <c r="B29">
        <v>7.4178996861325397E-2</v>
      </c>
      <c r="C29">
        <v>7.3890842412833196E-2</v>
      </c>
      <c r="D29">
        <v>9.6967722888861393E-2</v>
      </c>
      <c r="E29">
        <v>6.7331795148903001E-2</v>
      </c>
      <c r="F29">
        <v>7.2173901104072694E-2</v>
      </c>
      <c r="G29">
        <v>8.7583481839919597E-2</v>
      </c>
      <c r="H29">
        <v>3.1886834538344101E-2</v>
      </c>
      <c r="I29">
        <v>3.1762500174174597E-2</v>
      </c>
      <c r="J29">
        <v>4.1502913362883899E-2</v>
      </c>
      <c r="K29">
        <v>2.9018883993432699E-2</v>
      </c>
      <c r="L29">
        <v>3.1057914656181299E-2</v>
      </c>
      <c r="M29">
        <v>3.75254637597272E-2</v>
      </c>
    </row>
    <row r="30" spans="1:13" x14ac:dyDescent="0.25">
      <c r="A30">
        <v>28</v>
      </c>
      <c r="B30">
        <v>7.3747767307214898E-2</v>
      </c>
      <c r="C30">
        <v>7.3777853120526093E-2</v>
      </c>
      <c r="D30">
        <v>9.6967722888861393E-2</v>
      </c>
      <c r="E30">
        <v>6.7049401743629597E-2</v>
      </c>
      <c r="F30">
        <v>7.2169920290018202E-2</v>
      </c>
      <c r="G30">
        <v>8.70372436800219E-2</v>
      </c>
      <c r="H30">
        <v>3.1706573966031701E-2</v>
      </c>
      <c r="I30">
        <v>3.17149514361285E-2</v>
      </c>
      <c r="J30">
        <v>4.1502913362883899E-2</v>
      </c>
      <c r="K30">
        <v>2.8902377569120799E-2</v>
      </c>
      <c r="L30">
        <v>3.1056239486041502E-2</v>
      </c>
      <c r="M30">
        <v>3.7295365631474599E-2</v>
      </c>
    </row>
    <row r="31" spans="1:13" x14ac:dyDescent="0.25">
      <c r="A31">
        <v>29</v>
      </c>
      <c r="B31">
        <v>7.3706721424150204E-2</v>
      </c>
      <c r="C31">
        <v>7.3870224175834595E-2</v>
      </c>
      <c r="D31">
        <v>9.7243511937467705E-2</v>
      </c>
      <c r="E31">
        <v>6.7033361332593605E-2</v>
      </c>
      <c r="F31">
        <v>7.2170578651453696E-2</v>
      </c>
      <c r="G31">
        <v>8.7410651444976201E-2</v>
      </c>
      <c r="H31">
        <v>3.1689657442359902E-2</v>
      </c>
      <c r="I31">
        <v>3.1753750493325801E-2</v>
      </c>
      <c r="J31">
        <v>4.1620085312331898E-2</v>
      </c>
      <c r="K31">
        <v>2.8895699032959299E-2</v>
      </c>
      <c r="L31">
        <v>3.1056512034062001E-2</v>
      </c>
      <c r="M31">
        <v>3.7452170507828099E-2</v>
      </c>
    </row>
    <row r="32" spans="1:13" x14ac:dyDescent="0.25">
      <c r="A32">
        <v>30</v>
      </c>
      <c r="B32">
        <v>7.3849469693666903E-2</v>
      </c>
      <c r="C32">
        <v>7.4565520559227397E-2</v>
      </c>
      <c r="D32">
        <v>9.7151519269693995E-2</v>
      </c>
      <c r="E32">
        <v>6.7216038185931498E-2</v>
      </c>
      <c r="F32">
        <v>7.2170578651453696E-2</v>
      </c>
      <c r="G32">
        <v>8.7778866070097702E-2</v>
      </c>
      <c r="H32">
        <v>3.1749554604038201E-2</v>
      </c>
      <c r="I32">
        <v>3.2046748679776201E-2</v>
      </c>
      <c r="J32">
        <v>4.1580052244749401E-2</v>
      </c>
      <c r="K32">
        <v>2.8971428556648599E-2</v>
      </c>
      <c r="L32">
        <v>3.1056512034062001E-2</v>
      </c>
      <c r="M32">
        <v>3.7606836734263599E-2</v>
      </c>
    </row>
    <row r="33" spans="1:13" x14ac:dyDescent="0.25">
      <c r="A33">
        <v>31</v>
      </c>
      <c r="B33">
        <v>7.3723238848358602E-2</v>
      </c>
      <c r="C33">
        <v>7.4508925289801395E-2</v>
      </c>
      <c r="D33">
        <v>9.7766844227710398E-2</v>
      </c>
      <c r="E33">
        <v>6.6933881309065996E-2</v>
      </c>
      <c r="F33">
        <v>7.2134211452193994E-2</v>
      </c>
      <c r="G33">
        <v>8.8887310976105E-2</v>
      </c>
      <c r="H33">
        <v>3.1696587025386698E-2</v>
      </c>
      <c r="I33">
        <v>3.2023055630584503E-2</v>
      </c>
      <c r="J33">
        <v>4.1841424630329603E-2</v>
      </c>
      <c r="K33">
        <v>2.8852565187327199E-2</v>
      </c>
      <c r="L33">
        <v>3.10412982961355E-2</v>
      </c>
      <c r="M33">
        <v>3.8074073528327597E-2</v>
      </c>
    </row>
    <row r="34" spans="1:13" x14ac:dyDescent="0.25">
      <c r="A34">
        <v>32</v>
      </c>
      <c r="B34">
        <v>7.2928649057330194E-2</v>
      </c>
      <c r="C34">
        <v>7.4508925289801395E-2</v>
      </c>
      <c r="D34">
        <v>9.7840356615794696E-2</v>
      </c>
      <c r="E34">
        <v>6.5749950771170199E-2</v>
      </c>
      <c r="F34">
        <v>7.2018256567693797E-2</v>
      </c>
      <c r="G34">
        <v>8.8713703080937095E-2</v>
      </c>
      <c r="H34">
        <v>3.13655433919851E-2</v>
      </c>
      <c r="I34">
        <v>3.2023055630584503E-2</v>
      </c>
      <c r="J34">
        <v>4.1873582068612199E-2</v>
      </c>
      <c r="K34">
        <v>2.8361511043666798E-2</v>
      </c>
      <c r="L34">
        <v>3.0992317039120799E-2</v>
      </c>
      <c r="M34">
        <v>3.7999841833140598E-2</v>
      </c>
    </row>
    <row r="35" spans="1:13" x14ac:dyDescent="0.25">
      <c r="A35">
        <v>33</v>
      </c>
      <c r="B35">
        <v>7.2932606393116398E-2</v>
      </c>
      <c r="C35">
        <v>7.4478365121931997E-2</v>
      </c>
      <c r="D35">
        <v>9.9398162944681595E-2</v>
      </c>
      <c r="E35">
        <v>6.5608444891190207E-2</v>
      </c>
      <c r="F35">
        <v>7.2018256567693797E-2</v>
      </c>
      <c r="G35">
        <v>8.7492275872431899E-2</v>
      </c>
      <c r="H35">
        <v>3.13672669766503E-2</v>
      </c>
      <c r="I35">
        <v>3.2010238248562001E-2</v>
      </c>
      <c r="J35">
        <v>4.2535187640054997E-2</v>
      </c>
      <c r="K35">
        <v>2.8303783916488801E-2</v>
      </c>
      <c r="L35">
        <v>3.0992317039120799E-2</v>
      </c>
      <c r="M35">
        <v>3.7484056269859303E-2</v>
      </c>
    </row>
    <row r="36" spans="1:13" x14ac:dyDescent="0.25">
      <c r="A36">
        <v>34</v>
      </c>
      <c r="B36">
        <v>7.3013579289414099E-2</v>
      </c>
      <c r="C36">
        <v>7.4235191872746201E-2</v>
      </c>
      <c r="D36">
        <v>0.103207859874568</v>
      </c>
      <c r="E36">
        <v>6.5580861975164301E-2</v>
      </c>
      <c r="F36">
        <v>7.2044730668932799E-2</v>
      </c>
      <c r="G36">
        <v>8.7863509772956205E-2</v>
      </c>
      <c r="H36">
        <v>3.1401214161259301E-2</v>
      </c>
      <c r="I36">
        <v>3.1908067467402601E-2</v>
      </c>
      <c r="J36">
        <v>4.4151535840808803E-2</v>
      </c>
      <c r="K36">
        <v>2.8292000265632299E-2</v>
      </c>
      <c r="L36">
        <v>3.10032597431791E-2</v>
      </c>
      <c r="M36">
        <v>3.7641112648965899E-2</v>
      </c>
    </row>
    <row r="37" spans="1:13" x14ac:dyDescent="0.25">
      <c r="A37">
        <v>35</v>
      </c>
      <c r="B37">
        <v>7.3594376356650407E-2</v>
      </c>
      <c r="C37">
        <v>7.4033176347566301E-2</v>
      </c>
      <c r="D37">
        <v>0.103060958177768</v>
      </c>
      <c r="E37">
        <v>6.5218796390623598E-2</v>
      </c>
      <c r="F37">
        <v>7.2249829258730996E-2</v>
      </c>
      <c r="G37">
        <v>8.8006235132114599E-2</v>
      </c>
      <c r="H37">
        <v>3.1644325511158901E-2</v>
      </c>
      <c r="I37">
        <v>3.1823296929576701E-2</v>
      </c>
      <c r="J37">
        <v>4.4089259171860698E-2</v>
      </c>
      <c r="K37">
        <v>2.8143080454266101E-2</v>
      </c>
      <c r="L37">
        <v>3.1088936963267502E-2</v>
      </c>
      <c r="M37">
        <v>3.7700300093790003E-2</v>
      </c>
    </row>
    <row r="38" spans="1:13" x14ac:dyDescent="0.25">
      <c r="A38">
        <v>36</v>
      </c>
      <c r="B38">
        <v>7.3256405857270807E-2</v>
      </c>
      <c r="C38">
        <v>7.3175993968732103E-2</v>
      </c>
      <c r="D38">
        <v>0.101139747008193</v>
      </c>
      <c r="E38">
        <v>6.5217356559905307E-2</v>
      </c>
      <c r="F38">
        <v>7.2313510208232804E-2</v>
      </c>
      <c r="G38">
        <v>9.1029638381615097E-2</v>
      </c>
      <c r="H38">
        <v>3.1502641575226198E-2</v>
      </c>
      <c r="I38">
        <v>3.14640174300913E-2</v>
      </c>
      <c r="J38">
        <v>4.3274044930351398E-2</v>
      </c>
      <c r="K38">
        <v>2.8142437174684901E-2</v>
      </c>
      <c r="L38">
        <v>3.11154129360489E-2</v>
      </c>
      <c r="M38">
        <v>3.8982123277593199E-2</v>
      </c>
    </row>
    <row r="39" spans="1:13" x14ac:dyDescent="0.25">
      <c r="A39">
        <v>37</v>
      </c>
      <c r="B39">
        <v>7.3341329413713199E-2</v>
      </c>
      <c r="C39">
        <v>7.3198536308406295E-2</v>
      </c>
      <c r="D39">
        <v>9.7490056633203107E-2</v>
      </c>
      <c r="E39">
        <v>6.5197149767917101E-2</v>
      </c>
      <c r="F39">
        <v>7.2469492031889696E-2</v>
      </c>
      <c r="G39">
        <v>9.0942172409841301E-2</v>
      </c>
      <c r="H39">
        <v>3.1538795819946397E-2</v>
      </c>
      <c r="I39">
        <v>3.1473469043261398E-2</v>
      </c>
      <c r="J39">
        <v>4.1729109693622202E-2</v>
      </c>
      <c r="K39">
        <v>2.8133561351406201E-2</v>
      </c>
      <c r="L39">
        <v>3.1180240409111801E-2</v>
      </c>
      <c r="M39">
        <v>3.8945170547165502E-2</v>
      </c>
    </row>
    <row r="40" spans="1:13" x14ac:dyDescent="0.25">
      <c r="A40">
        <v>38</v>
      </c>
      <c r="B40">
        <v>7.3417887125930004E-2</v>
      </c>
      <c r="C40">
        <v>7.32537458946666E-2</v>
      </c>
      <c r="D40">
        <v>9.7540370709863794E-2</v>
      </c>
      <c r="E40">
        <v>6.5133287996978206E-2</v>
      </c>
      <c r="F40">
        <v>7.2402963402111706E-2</v>
      </c>
      <c r="G40">
        <v>9.1904496639564195E-2</v>
      </c>
      <c r="H40">
        <v>3.1570187454363297E-2</v>
      </c>
      <c r="I40">
        <v>3.1496565533256297E-2</v>
      </c>
      <c r="J40">
        <v>4.1750461594596298E-2</v>
      </c>
      <c r="K40">
        <v>2.8107461318256401E-2</v>
      </c>
      <c r="L40">
        <v>3.1152864034795499E-2</v>
      </c>
      <c r="M40">
        <v>3.9352496027952301E-2</v>
      </c>
    </row>
    <row r="41" spans="1:13" x14ac:dyDescent="0.25">
      <c r="A41">
        <v>39</v>
      </c>
      <c r="B41">
        <v>7.2915533870916094E-2</v>
      </c>
      <c r="C41">
        <v>7.3467317021619905E-2</v>
      </c>
      <c r="D41">
        <v>9.3050799732864301E-2</v>
      </c>
      <c r="E41">
        <v>6.5573101352148999E-2</v>
      </c>
      <c r="F41">
        <v>7.2009059392265803E-2</v>
      </c>
      <c r="G41">
        <v>9.1258957975258695E-2</v>
      </c>
      <c r="H41">
        <v>3.1360338917676499E-2</v>
      </c>
      <c r="I41">
        <v>3.1586020225521497E-2</v>
      </c>
      <c r="J41">
        <v>3.9848295728850902E-2</v>
      </c>
      <c r="K41">
        <v>2.82895656464934E-2</v>
      </c>
      <c r="L41">
        <v>3.0989664378872E-2</v>
      </c>
      <c r="M41">
        <v>3.9079770775884398E-2</v>
      </c>
    </row>
    <row r="42" spans="1:13" x14ac:dyDescent="0.25">
      <c r="A42">
        <v>40</v>
      </c>
      <c r="B42">
        <v>7.2647678171502306E-2</v>
      </c>
      <c r="C42">
        <v>7.3220213706152698E-2</v>
      </c>
      <c r="D42">
        <v>9.2600608625287101E-2</v>
      </c>
      <c r="E42">
        <v>6.5509644396505598E-2</v>
      </c>
      <c r="F42">
        <v>7.2005681493964094E-2</v>
      </c>
      <c r="G42">
        <v>9.1258957975258695E-2</v>
      </c>
      <c r="H42">
        <v>3.1248790817072498E-2</v>
      </c>
      <c r="I42">
        <v>3.1482534792440398E-2</v>
      </c>
      <c r="J42">
        <v>3.9657045134468598E-2</v>
      </c>
      <c r="K42">
        <v>2.8263839490789699E-2</v>
      </c>
      <c r="L42">
        <v>3.09882976784485E-2</v>
      </c>
      <c r="M42">
        <v>3.9079770775884398E-2</v>
      </c>
    </row>
    <row r="43" spans="1:13" x14ac:dyDescent="0.25">
      <c r="A43">
        <v>41</v>
      </c>
      <c r="B43">
        <v>7.4327532640344904E-2</v>
      </c>
      <c r="C43">
        <v>7.3130343086600005E-2</v>
      </c>
      <c r="D43">
        <v>9.2415740632312393E-2</v>
      </c>
      <c r="E43">
        <v>6.5511679613844298E-2</v>
      </c>
      <c r="F43">
        <v>7.1422942702181497E-2</v>
      </c>
      <c r="G43">
        <v>9.0303026560887401E-2</v>
      </c>
      <c r="H43">
        <v>3.1950448389259298E-2</v>
      </c>
      <c r="I43">
        <v>3.1444866197009098E-2</v>
      </c>
      <c r="J43">
        <v>3.9578407074421597E-2</v>
      </c>
      <c r="K43">
        <v>2.8265398072980098E-2</v>
      </c>
      <c r="L43">
        <v>3.07451851848249E-2</v>
      </c>
      <c r="M43">
        <v>3.8675627543881999E-2</v>
      </c>
    </row>
    <row r="44" spans="1:13" x14ac:dyDescent="0.25">
      <c r="A44">
        <v>42</v>
      </c>
      <c r="B44">
        <v>7.2565724433478307E-2</v>
      </c>
      <c r="C44">
        <v>7.2948726066570505E-2</v>
      </c>
      <c r="D44">
        <v>9.2508909241635198E-2</v>
      </c>
      <c r="E44">
        <v>6.5913525042070403E-2</v>
      </c>
      <c r="F44">
        <v>7.1779070573641898E-2</v>
      </c>
      <c r="G44">
        <v>9.0380909454881406E-2</v>
      </c>
      <c r="H44">
        <v>3.1213555987755201E-2</v>
      </c>
      <c r="I44">
        <v>3.1368692685028003E-2</v>
      </c>
      <c r="J44">
        <v>3.9617868650929297E-2</v>
      </c>
      <c r="K44">
        <v>2.8429175320863601E-2</v>
      </c>
      <c r="L44">
        <v>3.08934722313658E-2</v>
      </c>
      <c r="M44">
        <v>3.8708208314475502E-2</v>
      </c>
    </row>
    <row r="45" spans="1:13" x14ac:dyDescent="0.25">
      <c r="A45">
        <v>43</v>
      </c>
      <c r="B45">
        <v>7.2653838206543794E-2</v>
      </c>
      <c r="C45">
        <v>7.2774311980825304E-2</v>
      </c>
      <c r="D45">
        <v>9.2521440724495599E-2</v>
      </c>
      <c r="E45">
        <v>6.5996840409949797E-2</v>
      </c>
      <c r="F45">
        <v>7.1438441452844295E-2</v>
      </c>
      <c r="G45">
        <v>9.05612358413347E-2</v>
      </c>
      <c r="H45">
        <v>3.1250703127058903E-2</v>
      </c>
      <c r="I45">
        <v>3.1295542487305303E-2</v>
      </c>
      <c r="J45">
        <v>3.9623179759689597E-2</v>
      </c>
      <c r="K45">
        <v>2.8464029361044699E-2</v>
      </c>
      <c r="L45">
        <v>3.0750650974566501E-2</v>
      </c>
      <c r="M45">
        <v>3.87845930873809E-2</v>
      </c>
    </row>
    <row r="46" spans="1:13" x14ac:dyDescent="0.25">
      <c r="A46">
        <v>44</v>
      </c>
      <c r="B46">
        <v>7.4783749512717504E-2</v>
      </c>
      <c r="C46">
        <v>7.2644100696211897E-2</v>
      </c>
      <c r="D46">
        <v>9.3615269648004304E-2</v>
      </c>
      <c r="E46">
        <v>6.5996505485683907E-2</v>
      </c>
      <c r="F46">
        <v>7.1445352957638694E-2</v>
      </c>
      <c r="G46">
        <v>9.0582600767579999E-2</v>
      </c>
      <c r="H46">
        <v>3.2144151067153903E-2</v>
      </c>
      <c r="I46">
        <v>3.1240859896462699E-2</v>
      </c>
      <c r="J46">
        <v>4.0085857743926902E-2</v>
      </c>
      <c r="K46">
        <v>2.84638919437111E-2</v>
      </c>
      <c r="L46">
        <v>3.0753544732937701E-2</v>
      </c>
      <c r="M46">
        <v>3.8793991091139901E-2</v>
      </c>
    </row>
    <row r="47" spans="1:13" x14ac:dyDescent="0.25">
      <c r="A47">
        <v>45</v>
      </c>
      <c r="B47">
        <v>7.2760349197903404E-2</v>
      </c>
      <c r="C47">
        <v>7.2773744932156395E-2</v>
      </c>
      <c r="D47">
        <v>9.3565984282984793E-2</v>
      </c>
      <c r="E47">
        <v>6.5114465772764696E-2</v>
      </c>
      <c r="F47">
        <v>7.0837946653188905E-2</v>
      </c>
      <c r="G47">
        <v>9.2455438687561106E-2</v>
      </c>
      <c r="H47">
        <v>3.1294900589382897E-2</v>
      </c>
      <c r="I47">
        <v>3.1295191603808503E-2</v>
      </c>
      <c r="J47">
        <v>4.0064977513420898E-2</v>
      </c>
      <c r="K47">
        <v>2.8104283036237399E-2</v>
      </c>
      <c r="L47">
        <v>3.0501455833220802E-2</v>
      </c>
      <c r="M47">
        <v>3.95857922361183E-2</v>
      </c>
    </row>
    <row r="48" spans="1:13" x14ac:dyDescent="0.25">
      <c r="A48">
        <v>46</v>
      </c>
      <c r="B48">
        <v>7.2567623058365296E-2</v>
      </c>
      <c r="C48">
        <v>7.2530053067742295E-2</v>
      </c>
      <c r="D48">
        <v>9.2074203421961695E-2</v>
      </c>
      <c r="E48">
        <v>6.5038811355798504E-2</v>
      </c>
      <c r="F48">
        <v>7.0954088705331403E-2</v>
      </c>
      <c r="G48">
        <v>9.2312914604773602E-2</v>
      </c>
      <c r="H48">
        <v>3.12143442032108E-2</v>
      </c>
      <c r="I48">
        <v>3.1193039461407199E-2</v>
      </c>
      <c r="J48">
        <v>3.9434607762338703E-2</v>
      </c>
      <c r="K48">
        <v>2.8073253149797799E-2</v>
      </c>
      <c r="L48">
        <v>3.0550081191573202E-2</v>
      </c>
      <c r="M48">
        <v>3.9525481914504897E-2</v>
      </c>
    </row>
    <row r="49" spans="1:13" x14ac:dyDescent="0.25">
      <c r="A49">
        <v>47</v>
      </c>
      <c r="B49">
        <v>7.2473918702264703E-2</v>
      </c>
      <c r="C49">
        <v>7.2667003161257196E-2</v>
      </c>
      <c r="D49">
        <v>9.2269877888039101E-2</v>
      </c>
      <c r="E49">
        <v>6.5021197629170996E-2</v>
      </c>
      <c r="F49">
        <v>7.0756106425337001E-2</v>
      </c>
      <c r="G49">
        <v>9.2326359778862194E-2</v>
      </c>
      <c r="H49">
        <v>3.1175464763682801E-2</v>
      </c>
      <c r="I49">
        <v>3.1250063642403902E-2</v>
      </c>
      <c r="J49">
        <v>3.9517773410261102E-2</v>
      </c>
      <c r="K49">
        <v>2.80660616551546E-2</v>
      </c>
      <c r="L49">
        <v>3.0466441548602299E-2</v>
      </c>
      <c r="M49">
        <v>3.9531962842584097E-2</v>
      </c>
    </row>
    <row r="50" spans="1:13" x14ac:dyDescent="0.25">
      <c r="A50">
        <v>48</v>
      </c>
      <c r="B50">
        <v>7.2421873377822396E-2</v>
      </c>
      <c r="C50">
        <v>7.2129838256527204E-2</v>
      </c>
      <c r="D50">
        <v>9.3187096738704303E-2</v>
      </c>
      <c r="E50">
        <v>6.4422934900384796E-2</v>
      </c>
      <c r="F50">
        <v>7.0460321930796405E-2</v>
      </c>
      <c r="G50">
        <v>9.2399900904858501E-2</v>
      </c>
      <c r="H50">
        <v>3.11537749004373E-2</v>
      </c>
      <c r="I50">
        <v>3.1026307278743399E-2</v>
      </c>
      <c r="J50">
        <v>3.9906836134315699E-2</v>
      </c>
      <c r="K50">
        <v>2.7825626813948699E-2</v>
      </c>
      <c r="L50">
        <v>3.0344778253950599E-2</v>
      </c>
      <c r="M50">
        <v>3.9563092281683698E-2</v>
      </c>
    </row>
    <row r="51" spans="1:13" x14ac:dyDescent="0.25">
      <c r="A51">
        <v>49</v>
      </c>
      <c r="B51">
        <v>7.8670527731398807E-2</v>
      </c>
      <c r="C51">
        <v>7.1650702926285295E-2</v>
      </c>
      <c r="D51">
        <v>9.3235108294843799E-2</v>
      </c>
      <c r="E51">
        <v>6.4422934900384796E-2</v>
      </c>
      <c r="F51">
        <v>7.1444577013466695E-2</v>
      </c>
      <c r="G51">
        <v>9.8061926040273001E-2</v>
      </c>
      <c r="H51">
        <v>3.3777248349582102E-2</v>
      </c>
      <c r="I51">
        <v>3.0825517292261101E-2</v>
      </c>
      <c r="J51">
        <v>3.9927212005152E-2</v>
      </c>
      <c r="K51">
        <v>2.7825626813948699E-2</v>
      </c>
      <c r="L51">
        <v>3.0754880309260098E-2</v>
      </c>
      <c r="M51">
        <v>4.1960113795271099E-2</v>
      </c>
    </row>
    <row r="52" spans="1:13" x14ac:dyDescent="0.25">
      <c r="A52">
        <v>50</v>
      </c>
      <c r="B52">
        <v>7.2542253761312694E-2</v>
      </c>
      <c r="C52">
        <v>7.1623080396352595E-2</v>
      </c>
      <c r="D52">
        <v>9.3529168998480905E-2</v>
      </c>
      <c r="E52">
        <v>6.4413020332781401E-2</v>
      </c>
      <c r="F52">
        <v>7.1444577013466695E-2</v>
      </c>
      <c r="G52">
        <v>9.8061926040273001E-2</v>
      </c>
      <c r="H52">
        <v>3.1205166077817099E-2</v>
      </c>
      <c r="I52">
        <v>3.0814267920989801E-2</v>
      </c>
      <c r="J52">
        <v>4.0052048124294103E-2</v>
      </c>
      <c r="K52">
        <v>2.7820566812733601E-2</v>
      </c>
      <c r="L52">
        <v>3.0754880309260098E-2</v>
      </c>
      <c r="M52">
        <v>4.1960113795271099E-2</v>
      </c>
    </row>
    <row r="53" spans="1:13" x14ac:dyDescent="0.25">
      <c r="A53">
        <v>51</v>
      </c>
      <c r="B53">
        <v>7.21880038115367E-2</v>
      </c>
      <c r="C53">
        <v>7.1623080396352595E-2</v>
      </c>
      <c r="D53">
        <v>9.3416119778914605E-2</v>
      </c>
      <c r="E53">
        <v>6.4405407300587303E-2</v>
      </c>
      <c r="F53">
        <v>7.1368238091994093E-2</v>
      </c>
      <c r="G53">
        <v>9.81501587562746E-2</v>
      </c>
      <c r="H53">
        <v>3.10559212176768E-2</v>
      </c>
      <c r="I53">
        <v>3.0814267920989801E-2</v>
      </c>
      <c r="J53">
        <v>4.0002129442088398E-2</v>
      </c>
      <c r="K53">
        <v>2.7816955836558799E-2</v>
      </c>
      <c r="L53">
        <v>3.0723154431005699E-2</v>
      </c>
      <c r="M53">
        <v>4.1997501440399099E-2</v>
      </c>
    </row>
    <row r="54" spans="1:13" x14ac:dyDescent="0.25">
      <c r="A54">
        <v>52</v>
      </c>
      <c r="B54">
        <v>7.22167819700235E-2</v>
      </c>
      <c r="C54">
        <v>7.1562612130690997E-2</v>
      </c>
      <c r="D54">
        <v>9.2957783066657806E-2</v>
      </c>
      <c r="E54">
        <v>6.4225743215073294E-2</v>
      </c>
      <c r="F54">
        <v>7.0879060740810504E-2</v>
      </c>
      <c r="G54">
        <v>9.81501587562746E-2</v>
      </c>
      <c r="H54">
        <v>3.1068009908951099E-2</v>
      </c>
      <c r="I54">
        <v>3.0789549718490399E-2</v>
      </c>
      <c r="J54">
        <v>3.9807949269901E-2</v>
      </c>
      <c r="K54">
        <v>2.7747198749215302E-2</v>
      </c>
      <c r="L54">
        <v>3.0519122457969099E-2</v>
      </c>
      <c r="M54">
        <v>4.1997501440399099E-2</v>
      </c>
    </row>
    <row r="55" spans="1:13" x14ac:dyDescent="0.25">
      <c r="A55">
        <v>53</v>
      </c>
      <c r="B55">
        <v>7.2188098791626104E-2</v>
      </c>
      <c r="C55">
        <v>7.1216366006266907E-2</v>
      </c>
      <c r="D55">
        <v>9.4071211690576695E-2</v>
      </c>
      <c r="E55">
        <v>6.4265258646172593E-2</v>
      </c>
      <c r="F55">
        <v>7.19328169076945E-2</v>
      </c>
      <c r="G55">
        <v>9.9060240552881595E-2</v>
      </c>
      <c r="H55">
        <v>3.10561349474975E-2</v>
      </c>
      <c r="I55">
        <v>3.06443178811527E-2</v>
      </c>
      <c r="J55">
        <v>4.0280318739903502E-2</v>
      </c>
      <c r="K55">
        <v>2.7762551307851598E-2</v>
      </c>
      <c r="L55">
        <v>3.0959252861944401E-2</v>
      </c>
      <c r="M55">
        <v>4.2382860418295802E-2</v>
      </c>
    </row>
    <row r="56" spans="1:13" x14ac:dyDescent="0.25">
      <c r="A56">
        <v>54</v>
      </c>
      <c r="B56">
        <v>7.21880038115367E-2</v>
      </c>
      <c r="C56">
        <v>7.1216179699283899E-2</v>
      </c>
      <c r="D56">
        <v>9.4960593233391496E-2</v>
      </c>
      <c r="E56">
        <v>6.4405241469091795E-2</v>
      </c>
      <c r="F56">
        <v>7.1921719731153702E-2</v>
      </c>
      <c r="G56">
        <v>0.100817013108028</v>
      </c>
      <c r="H56">
        <v>3.10559212176768E-2</v>
      </c>
      <c r="I56">
        <v>3.0644240804554201E-2</v>
      </c>
      <c r="J56">
        <v>4.0658587389440198E-2</v>
      </c>
      <c r="K56">
        <v>2.7817173976151899E-2</v>
      </c>
      <c r="L56">
        <v>3.0953891970493901E-2</v>
      </c>
      <c r="M56">
        <v>4.3124427949724799E-2</v>
      </c>
    </row>
    <row r="57" spans="1:13" x14ac:dyDescent="0.25">
      <c r="A57">
        <v>55</v>
      </c>
      <c r="B57">
        <v>7.21880038115367E-2</v>
      </c>
      <c r="C57">
        <v>7.1237030709826704E-2</v>
      </c>
      <c r="D57">
        <v>9.4760336379118099E-2</v>
      </c>
      <c r="E57">
        <v>6.4348894591745795E-2</v>
      </c>
      <c r="F57">
        <v>7.1542851866601295E-2</v>
      </c>
      <c r="G57">
        <v>0.105476996942431</v>
      </c>
      <c r="H57">
        <v>3.10559212176768E-2</v>
      </c>
      <c r="I57">
        <v>3.06531182375822E-2</v>
      </c>
      <c r="J57">
        <v>4.0573839512664203E-2</v>
      </c>
      <c r="K57">
        <v>2.77951180881327E-2</v>
      </c>
      <c r="L57">
        <v>3.07975051497703E-2</v>
      </c>
      <c r="M57">
        <v>4.5101601825166697E-2</v>
      </c>
    </row>
    <row r="58" spans="1:13" x14ac:dyDescent="0.25">
      <c r="A58">
        <v>56</v>
      </c>
      <c r="B58">
        <v>7.1950754384576293E-2</v>
      </c>
      <c r="C58">
        <v>7.2926202857513694E-2</v>
      </c>
      <c r="D58">
        <v>9.4704314283416094E-2</v>
      </c>
      <c r="E58">
        <v>6.43294204923269E-2</v>
      </c>
      <c r="F58">
        <v>7.1512475879044204E-2</v>
      </c>
      <c r="G58">
        <v>0.105642621193747</v>
      </c>
      <c r="H58">
        <v>3.09563933427607E-2</v>
      </c>
      <c r="I58">
        <v>3.13596443868479E-2</v>
      </c>
      <c r="J58">
        <v>4.0549905456255399E-2</v>
      </c>
      <c r="K58">
        <v>2.7787975167840501E-2</v>
      </c>
      <c r="L58">
        <v>3.0784943290389999E-2</v>
      </c>
      <c r="M58">
        <v>4.5172026224129497E-2</v>
      </c>
    </row>
    <row r="59" spans="1:13" x14ac:dyDescent="0.25">
      <c r="A59">
        <v>57</v>
      </c>
      <c r="B59">
        <v>7.1883100351503096E-2</v>
      </c>
      <c r="C59">
        <v>7.1278745334749302E-2</v>
      </c>
      <c r="D59">
        <v>9.4742257094028906E-2</v>
      </c>
      <c r="E59">
        <v>6.4334969735252601E-2</v>
      </c>
      <c r="F59">
        <v>7.1531277887981304E-2</v>
      </c>
      <c r="G59">
        <v>0.10755648510513301</v>
      </c>
      <c r="H59">
        <v>3.0927916375554101E-2</v>
      </c>
      <c r="I59">
        <v>3.0670414105508199E-2</v>
      </c>
      <c r="J59">
        <v>4.0566002825411999E-2</v>
      </c>
      <c r="K59">
        <v>2.7790272774803702E-2</v>
      </c>
      <c r="L59">
        <v>3.0792746908362E-2</v>
      </c>
      <c r="M59">
        <v>4.5982171289014301E-2</v>
      </c>
    </row>
    <row r="60" spans="1:13" x14ac:dyDescent="0.25">
      <c r="A60">
        <v>58</v>
      </c>
      <c r="B60">
        <v>7.1948166783354306E-2</v>
      </c>
      <c r="C60">
        <v>7.0748447323394997E-2</v>
      </c>
      <c r="D60">
        <v>9.5709370450491396E-2</v>
      </c>
      <c r="E60">
        <v>6.4239712295927301E-2</v>
      </c>
      <c r="F60">
        <v>7.1944682927833806E-2</v>
      </c>
      <c r="G60">
        <v>0.10696506511036601</v>
      </c>
      <c r="H60">
        <v>3.0955129168822398E-2</v>
      </c>
      <c r="I60">
        <v>3.0447996395625902E-2</v>
      </c>
      <c r="J60">
        <v>4.0973997432608301E-2</v>
      </c>
      <c r="K60">
        <v>2.77505664173484E-2</v>
      </c>
      <c r="L60">
        <v>3.0964760619138498E-2</v>
      </c>
      <c r="M60">
        <v>4.57299672975593E-2</v>
      </c>
    </row>
    <row r="61" spans="1:13" x14ac:dyDescent="0.25">
      <c r="A61">
        <v>59</v>
      </c>
      <c r="B61">
        <v>7.1784785508459403E-2</v>
      </c>
      <c r="C61">
        <v>7.0892435745638194E-2</v>
      </c>
      <c r="D61">
        <v>9.5298460772060806E-2</v>
      </c>
      <c r="E61">
        <v>6.4234280418108303E-2</v>
      </c>
      <c r="F61">
        <v>7.0876420922936501E-2</v>
      </c>
      <c r="G61">
        <v>0.10696506511036601</v>
      </c>
      <c r="H61">
        <v>3.0886781995844999E-2</v>
      </c>
      <c r="I61">
        <v>3.05078922463198E-2</v>
      </c>
      <c r="J61">
        <v>4.0801040923113402E-2</v>
      </c>
      <c r="K61">
        <v>2.7748279373202601E-2</v>
      </c>
      <c r="L61">
        <v>3.0524078594563301E-2</v>
      </c>
      <c r="M61">
        <v>4.57299672975593E-2</v>
      </c>
    </row>
    <row r="62" spans="1:13" x14ac:dyDescent="0.25">
      <c r="A62">
        <v>60</v>
      </c>
      <c r="B62">
        <v>7.1681431026319797E-2</v>
      </c>
      <c r="C62">
        <v>6.9859537359564794E-2</v>
      </c>
      <c r="D62">
        <v>9.3907162346574896E-2</v>
      </c>
      <c r="E62">
        <v>6.4190882913522596E-2</v>
      </c>
      <c r="F62">
        <v>7.0890184492253802E-2</v>
      </c>
      <c r="G62">
        <v>9.7935934860425095E-2</v>
      </c>
      <c r="H62">
        <v>3.0843366368621599E-2</v>
      </c>
      <c r="I62">
        <v>3.0077258774494801E-2</v>
      </c>
      <c r="J62">
        <v>4.0212793570861702E-2</v>
      </c>
      <c r="K62">
        <v>2.7730999186961602E-2</v>
      </c>
      <c r="L62">
        <v>3.0529817422045798E-2</v>
      </c>
      <c r="M62">
        <v>4.1902601231751803E-2</v>
      </c>
    </row>
    <row r="63" spans="1:13" x14ac:dyDescent="0.25">
      <c r="A63">
        <v>61</v>
      </c>
      <c r="B63">
        <v>7.3985437905330104E-2</v>
      </c>
      <c r="C63">
        <v>6.9831940574256901E-2</v>
      </c>
      <c r="D63">
        <v>9.4187334455858293E-2</v>
      </c>
      <c r="E63">
        <v>6.4179994072264296E-2</v>
      </c>
      <c r="F63">
        <v>7.1190068220331706E-2</v>
      </c>
      <c r="G63">
        <v>9.8091660756160895E-2</v>
      </c>
      <c r="H63">
        <v>3.1805252910764997E-2</v>
      </c>
      <c r="I63">
        <v>3.0065810721228999E-2</v>
      </c>
      <c r="J63">
        <v>4.0331778925481697E-2</v>
      </c>
      <c r="K63">
        <v>2.7726234450319302E-2</v>
      </c>
      <c r="L63">
        <v>3.0654654603319301E-2</v>
      </c>
      <c r="M63">
        <v>4.1968310326979598E-2</v>
      </c>
    </row>
    <row r="64" spans="1:13" x14ac:dyDescent="0.25">
      <c r="A64">
        <v>62</v>
      </c>
      <c r="B64">
        <v>7.1667813757135199E-2</v>
      </c>
      <c r="C64">
        <v>6.9663954848469697E-2</v>
      </c>
      <c r="D64">
        <v>9.4570645502572298E-2</v>
      </c>
      <c r="E64">
        <v>6.4362216148265095E-2</v>
      </c>
      <c r="F64">
        <v>7.1190068220331706E-2</v>
      </c>
      <c r="G64">
        <v>9.4129058940962601E-2</v>
      </c>
      <c r="H64">
        <v>3.0837923925296301E-2</v>
      </c>
      <c r="I64">
        <v>2.9995584392796301E-2</v>
      </c>
      <c r="J64">
        <v>4.0493160326354201E-2</v>
      </c>
      <c r="K64">
        <v>2.78072776951865E-2</v>
      </c>
      <c r="L64">
        <v>3.0654654603319301E-2</v>
      </c>
      <c r="M64">
        <v>4.0290635002106098E-2</v>
      </c>
    </row>
    <row r="65" spans="1:13" x14ac:dyDescent="0.25">
      <c r="A65">
        <v>63</v>
      </c>
      <c r="B65">
        <v>7.1677643372291905E-2</v>
      </c>
      <c r="C65">
        <v>7.02927102070105E-2</v>
      </c>
      <c r="D65">
        <v>9.4102992857987802E-2</v>
      </c>
      <c r="E65">
        <v>6.4379267149391295E-2</v>
      </c>
      <c r="F65">
        <v>7.1231021244468201E-2</v>
      </c>
      <c r="G65">
        <v>9.2664678778156401E-2</v>
      </c>
      <c r="H65">
        <v>3.0841627121491098E-2</v>
      </c>
      <c r="I65">
        <v>3.0259180642814298E-2</v>
      </c>
      <c r="J65">
        <v>4.02958900996307E-2</v>
      </c>
      <c r="K65">
        <v>2.7814201460117899E-2</v>
      </c>
      <c r="L65">
        <v>3.06717516481263E-2</v>
      </c>
      <c r="M65">
        <v>3.9671308266046E-2</v>
      </c>
    </row>
    <row r="66" spans="1:13" x14ac:dyDescent="0.25">
      <c r="A66">
        <v>64</v>
      </c>
      <c r="B66">
        <v>7.1680935915224203E-2</v>
      </c>
      <c r="C66">
        <v>6.9562070401226306E-2</v>
      </c>
      <c r="D66">
        <v>9.2589111976218996E-2</v>
      </c>
      <c r="E66">
        <v>6.4389576765864806E-2</v>
      </c>
      <c r="F66">
        <v>7.1623044684004003E-2</v>
      </c>
      <c r="G66">
        <v>9.21795425793423E-2</v>
      </c>
      <c r="H66">
        <v>3.0843044360091498E-2</v>
      </c>
      <c r="I66">
        <v>2.99530084274367E-2</v>
      </c>
      <c r="J66">
        <v>3.9654597148158902E-2</v>
      </c>
      <c r="K66">
        <v>2.78186273403929E-2</v>
      </c>
      <c r="L66">
        <v>3.0834389065055499E-2</v>
      </c>
      <c r="M66">
        <v>3.94662332181894E-2</v>
      </c>
    </row>
    <row r="67" spans="1:13" x14ac:dyDescent="0.25">
      <c r="A67">
        <v>65</v>
      </c>
      <c r="B67">
        <v>7.2271693579268298E-2</v>
      </c>
      <c r="C67">
        <v>6.9720572199164596E-2</v>
      </c>
      <c r="D67">
        <v>9.2814549414315398E-2</v>
      </c>
      <c r="E67">
        <v>6.4389576765864806E-2</v>
      </c>
      <c r="F67">
        <v>7.1602810752839599E-2</v>
      </c>
      <c r="G67">
        <v>9.21795425793423E-2</v>
      </c>
      <c r="H67">
        <v>3.1089947566356201E-2</v>
      </c>
      <c r="I67">
        <v>3.00191050123731E-2</v>
      </c>
      <c r="J67">
        <v>3.9749717666055999E-2</v>
      </c>
      <c r="K67">
        <v>2.78186273403929E-2</v>
      </c>
      <c r="L67">
        <v>3.08260180334563E-2</v>
      </c>
      <c r="M67">
        <v>3.94662332181894E-2</v>
      </c>
    </row>
    <row r="68" spans="1:13" x14ac:dyDescent="0.25">
      <c r="A68">
        <v>66</v>
      </c>
      <c r="B68">
        <v>7.0529141729435293E-2</v>
      </c>
      <c r="C68">
        <v>6.9533314815351702E-2</v>
      </c>
      <c r="D68">
        <v>9.2491081374269896E-2</v>
      </c>
      <c r="E68">
        <v>6.4421692149943102E-2</v>
      </c>
      <c r="F68">
        <v>7.1819835317030803E-2</v>
      </c>
      <c r="G68">
        <v>9.5346437076708299E-2</v>
      </c>
      <c r="H68">
        <v>3.0363066713750199E-2</v>
      </c>
      <c r="I68">
        <v>2.9940934071707601E-2</v>
      </c>
      <c r="J68">
        <v>3.9613352858150597E-2</v>
      </c>
      <c r="K68">
        <v>2.7829400923352701E-2</v>
      </c>
      <c r="L68">
        <v>3.09166399086152E-2</v>
      </c>
      <c r="M68">
        <v>4.0805911883147403E-2</v>
      </c>
    </row>
    <row r="69" spans="1:13" x14ac:dyDescent="0.25">
      <c r="A69">
        <v>67</v>
      </c>
      <c r="B69">
        <v>7.4725496881224401E-2</v>
      </c>
      <c r="C69">
        <v>6.9524666940330507E-2</v>
      </c>
      <c r="D69">
        <v>9.2453685115977902E-2</v>
      </c>
      <c r="E69">
        <v>6.4385796140341595E-2</v>
      </c>
      <c r="F69">
        <v>6.7679382924493894E-2</v>
      </c>
      <c r="G69">
        <v>9.4758161726990794E-2</v>
      </c>
      <c r="H69">
        <v>3.2121950912702597E-2</v>
      </c>
      <c r="I69">
        <v>2.9937346066815501E-2</v>
      </c>
      <c r="J69">
        <v>3.9597477801599099E-2</v>
      </c>
      <c r="K69">
        <v>2.7814817686999699E-2</v>
      </c>
      <c r="L69">
        <v>2.92071898238019E-2</v>
      </c>
      <c r="M69">
        <v>4.05577640146218E-2</v>
      </c>
    </row>
    <row r="70" spans="1:13" x14ac:dyDescent="0.25">
      <c r="A70">
        <v>68</v>
      </c>
      <c r="B70">
        <v>7.0771747358424994E-2</v>
      </c>
      <c r="C70">
        <v>6.96727128859599E-2</v>
      </c>
      <c r="D70">
        <v>9.3169483620127294E-2</v>
      </c>
      <c r="E70">
        <v>6.4385796140341595E-2</v>
      </c>
      <c r="F70">
        <v>6.7985710028091506E-2</v>
      </c>
      <c r="G70">
        <v>9.5212741759352001E-2</v>
      </c>
      <c r="H70">
        <v>3.0464512308082201E-2</v>
      </c>
      <c r="I70">
        <v>2.99987684715094E-2</v>
      </c>
      <c r="J70">
        <v>3.9899725341864603E-2</v>
      </c>
      <c r="K70">
        <v>2.7814817686999699E-2</v>
      </c>
      <c r="L70">
        <v>2.9338466612408499E-2</v>
      </c>
      <c r="M70">
        <v>4.0748891439221099E-2</v>
      </c>
    </row>
    <row r="71" spans="1:13" x14ac:dyDescent="0.25">
      <c r="A71">
        <v>69</v>
      </c>
      <c r="B71">
        <v>6.96350719629662E-2</v>
      </c>
      <c r="C71">
        <v>6.9620610833518504E-2</v>
      </c>
      <c r="D71">
        <v>9.2486958105556002E-2</v>
      </c>
      <c r="E71">
        <v>6.4621441893573897E-2</v>
      </c>
      <c r="F71">
        <v>6.8085841713928702E-2</v>
      </c>
      <c r="G71">
        <v>9.4289373894541104E-2</v>
      </c>
      <c r="H71">
        <v>2.9992215614708599E-2</v>
      </c>
      <c r="I71">
        <v>2.99773437381931E-2</v>
      </c>
      <c r="J71">
        <v>3.9611476611206203E-2</v>
      </c>
      <c r="K71">
        <v>2.7905885030336499E-2</v>
      </c>
      <c r="L71">
        <v>2.9378288954209901E-2</v>
      </c>
      <c r="M71">
        <v>4.0358396782571103E-2</v>
      </c>
    </row>
    <row r="72" spans="1:13" x14ac:dyDescent="0.25">
      <c r="A72">
        <v>70</v>
      </c>
      <c r="B72">
        <v>6.9681109264575103E-2</v>
      </c>
      <c r="C72">
        <v>6.9589752158749699E-2</v>
      </c>
      <c r="D72">
        <v>9.2464625231039294E-2</v>
      </c>
      <c r="E72">
        <v>6.4077358998412007E-2</v>
      </c>
      <c r="F72">
        <v>6.8080859282049794E-2</v>
      </c>
      <c r="G72">
        <v>9.4289373894541104E-2</v>
      </c>
      <c r="H72">
        <v>3.0011261829638699E-2</v>
      </c>
      <c r="I72">
        <v>2.9964602121743698E-2</v>
      </c>
      <c r="J72">
        <v>3.9602092736471799E-2</v>
      </c>
      <c r="K72">
        <v>2.7678980937668698E-2</v>
      </c>
      <c r="L72">
        <v>2.9376253196959599E-2</v>
      </c>
      <c r="M72">
        <v>4.0358396782571103E-2</v>
      </c>
    </row>
    <row r="73" spans="1:13" x14ac:dyDescent="0.25">
      <c r="A73">
        <v>71</v>
      </c>
      <c r="B73">
        <v>6.9668422957345794E-2</v>
      </c>
      <c r="C73">
        <v>6.9549248068972294E-2</v>
      </c>
      <c r="D73">
        <v>9.3163986836228202E-2</v>
      </c>
      <c r="E73">
        <v>6.4049549734758099E-2</v>
      </c>
      <c r="F73">
        <v>6.80738221225171E-2</v>
      </c>
      <c r="G73">
        <v>9.4208867080613296E-2</v>
      </c>
      <c r="H73">
        <v>3.0006085573710602E-2</v>
      </c>
      <c r="I73">
        <v>2.9947601928092499E-2</v>
      </c>
      <c r="J73">
        <v>3.98977992216119E-2</v>
      </c>
      <c r="K73">
        <v>2.7670849122642199E-2</v>
      </c>
      <c r="L73">
        <v>2.9373650941867599E-2</v>
      </c>
      <c r="M73">
        <v>4.03239118913701E-2</v>
      </c>
    </row>
    <row r="74" spans="1:13" x14ac:dyDescent="0.25">
      <c r="A74">
        <v>72</v>
      </c>
      <c r="B74">
        <v>6.9250576915925594E-2</v>
      </c>
      <c r="C74">
        <v>6.9605586067850098E-2</v>
      </c>
      <c r="D74">
        <v>8.9634720295419107E-2</v>
      </c>
      <c r="E74">
        <v>6.4049459277357695E-2</v>
      </c>
      <c r="F74">
        <v>6.8068026530126793E-2</v>
      </c>
      <c r="G74">
        <v>9.4637603046298993E-2</v>
      </c>
      <c r="H74">
        <v>2.9834375031101E-2</v>
      </c>
      <c r="I74">
        <v>2.99710405198815E-2</v>
      </c>
      <c r="J74">
        <v>3.84016621599335E-2</v>
      </c>
      <c r="K74">
        <v>2.7670809445788501E-2</v>
      </c>
      <c r="L74">
        <v>2.9371774792067401E-2</v>
      </c>
      <c r="M74">
        <v>4.0505223273473098E-2</v>
      </c>
    </row>
    <row r="75" spans="1:13" x14ac:dyDescent="0.25">
      <c r="A75">
        <v>73</v>
      </c>
      <c r="B75">
        <v>6.9326101086830294E-2</v>
      </c>
      <c r="C75">
        <v>6.9072474146311305E-2</v>
      </c>
      <c r="D75">
        <v>8.9980224852536803E-2</v>
      </c>
      <c r="E75">
        <v>6.4026017657762405E-2</v>
      </c>
      <c r="F75">
        <v>6.7559878597875905E-2</v>
      </c>
      <c r="G75">
        <v>9.6972030190593694E-2</v>
      </c>
      <c r="H75">
        <v>2.9865431099609801E-2</v>
      </c>
      <c r="I75">
        <v>2.9748667294455699E-2</v>
      </c>
      <c r="J75">
        <v>3.8547876852513603E-2</v>
      </c>
      <c r="K75">
        <v>2.7662273091879401E-2</v>
      </c>
      <c r="L75">
        <v>2.9168148368128002E-2</v>
      </c>
      <c r="M75">
        <v>4.1500976763239002E-2</v>
      </c>
    </row>
    <row r="76" spans="1:13" x14ac:dyDescent="0.25">
      <c r="A76">
        <v>74</v>
      </c>
      <c r="B76">
        <v>7.0551372195705994E-2</v>
      </c>
      <c r="C76">
        <v>6.9374286546786595E-2</v>
      </c>
      <c r="D76">
        <v>8.9449472597486396E-2</v>
      </c>
      <c r="E76">
        <v>6.4592183001663597E-2</v>
      </c>
      <c r="F76">
        <v>6.7707108323561402E-2</v>
      </c>
      <c r="G76">
        <v>9.6803549073650297E-2</v>
      </c>
      <c r="H76">
        <v>3.03743367543849E-2</v>
      </c>
      <c r="I76">
        <v>2.9874270704264402E-2</v>
      </c>
      <c r="J76">
        <v>3.8323415627959399E-2</v>
      </c>
      <c r="K76">
        <v>2.7890619827901499E-2</v>
      </c>
      <c r="L76">
        <v>2.9230649016230799E-2</v>
      </c>
      <c r="M76">
        <v>4.1429558909472301E-2</v>
      </c>
    </row>
    <row r="77" spans="1:13" x14ac:dyDescent="0.25">
      <c r="A77">
        <v>75</v>
      </c>
      <c r="B77">
        <v>6.8620465170244296E-2</v>
      </c>
      <c r="C77">
        <v>6.9315490253039597E-2</v>
      </c>
      <c r="D77">
        <v>8.9501491587940005E-2</v>
      </c>
      <c r="E77">
        <v>6.4637081519860501E-2</v>
      </c>
      <c r="F77">
        <v>6.7872298021196195E-2</v>
      </c>
      <c r="G77">
        <v>0.10418317232298301</v>
      </c>
      <c r="H77">
        <v>2.95722167554721E-2</v>
      </c>
      <c r="I77">
        <v>2.9850161661623301E-2</v>
      </c>
      <c r="J77">
        <v>3.8345993817009899E-2</v>
      </c>
      <c r="K77">
        <v>2.7909429262947E-2</v>
      </c>
      <c r="L77">
        <v>2.9297965831878499E-2</v>
      </c>
      <c r="M77">
        <v>4.4547207272363901E-2</v>
      </c>
    </row>
    <row r="78" spans="1:13" x14ac:dyDescent="0.25">
      <c r="A78">
        <v>76</v>
      </c>
      <c r="B78">
        <v>6.8622342903890896E-2</v>
      </c>
      <c r="C78">
        <v>6.9071282028166398E-2</v>
      </c>
      <c r="D78">
        <v>8.9488130152988593E-2</v>
      </c>
      <c r="E78">
        <v>6.4637081519860501E-2</v>
      </c>
      <c r="F78">
        <v>6.7800101623487402E-2</v>
      </c>
      <c r="G78">
        <v>0.103338616233819</v>
      </c>
      <c r="H78">
        <v>2.9572913227324801E-2</v>
      </c>
      <c r="I78">
        <v>2.97482603882251E-2</v>
      </c>
      <c r="J78">
        <v>3.8339724096033097E-2</v>
      </c>
      <c r="K78">
        <v>2.7909429262947E-2</v>
      </c>
      <c r="L78">
        <v>2.9268770370354E-2</v>
      </c>
      <c r="M78">
        <v>4.41898772757005E-2</v>
      </c>
    </row>
    <row r="79" spans="1:13" x14ac:dyDescent="0.25">
      <c r="A79">
        <v>77</v>
      </c>
      <c r="B79">
        <v>6.89661565794564E-2</v>
      </c>
      <c r="C79">
        <v>6.8798019320358103E-2</v>
      </c>
      <c r="D79">
        <v>9.2858039869480505E-2</v>
      </c>
      <c r="E79">
        <v>6.4628027127478199E-2</v>
      </c>
      <c r="F79">
        <v>6.7742794528808298E-2</v>
      </c>
      <c r="G79">
        <v>0.10323824412544599</v>
      </c>
      <c r="H79">
        <v>2.9715903583840901E-2</v>
      </c>
      <c r="I79">
        <v>2.96339545226957E-2</v>
      </c>
      <c r="J79">
        <v>3.9765940387285002E-2</v>
      </c>
      <c r="K79">
        <v>2.7906111644867799E-2</v>
      </c>
      <c r="L79">
        <v>2.92488555861437E-2</v>
      </c>
      <c r="M79">
        <v>4.4147389096061099E-2</v>
      </c>
    </row>
    <row r="80" spans="1:13" x14ac:dyDescent="0.25">
      <c r="A80">
        <v>78</v>
      </c>
      <c r="B80">
        <v>6.8658062416267998E-2</v>
      </c>
      <c r="C80">
        <v>6.8642447187885605E-2</v>
      </c>
      <c r="D80">
        <v>8.9447800967820998E-2</v>
      </c>
      <c r="E80">
        <v>6.4335968521479395E-2</v>
      </c>
      <c r="F80">
        <v>6.7792198041336099E-2</v>
      </c>
      <c r="G80">
        <v>0.10410638150236801</v>
      </c>
      <c r="H80">
        <v>2.95877250495344E-2</v>
      </c>
      <c r="I80">
        <v>2.9569401080755901E-2</v>
      </c>
      <c r="J80">
        <v>3.8322690158969601E-2</v>
      </c>
      <c r="K80">
        <v>2.7788455779192801E-2</v>
      </c>
      <c r="L80">
        <v>2.9269404682340801E-2</v>
      </c>
      <c r="M80">
        <v>4.4515431071046503E-2</v>
      </c>
    </row>
    <row r="81" spans="1:13" x14ac:dyDescent="0.25">
      <c r="A81">
        <v>79</v>
      </c>
      <c r="B81">
        <v>6.82428899422792E-2</v>
      </c>
      <c r="C81">
        <v>6.8300953666441594E-2</v>
      </c>
      <c r="D81">
        <v>9.0889031807076498E-2</v>
      </c>
      <c r="E81">
        <v>6.4112729037030705E-2</v>
      </c>
      <c r="F81">
        <v>6.7567687887762601E-2</v>
      </c>
      <c r="G81">
        <v>0.104295208465293</v>
      </c>
      <c r="H81">
        <v>2.94162468412263E-2</v>
      </c>
      <c r="I81">
        <v>2.9427289139869601E-2</v>
      </c>
      <c r="J81">
        <v>3.8930242008403101E-2</v>
      </c>
      <c r="K81">
        <v>2.7696058657169901E-2</v>
      </c>
      <c r="L81">
        <v>2.9177928289292599E-2</v>
      </c>
      <c r="M81">
        <v>4.4595312238371598E-2</v>
      </c>
    </row>
    <row r="82" spans="1:13" x14ac:dyDescent="0.25">
      <c r="A82">
        <v>80</v>
      </c>
      <c r="B82">
        <v>6.8226670088176497E-2</v>
      </c>
      <c r="C82">
        <v>6.8120851217155207E-2</v>
      </c>
      <c r="D82">
        <v>8.8952480464896205E-2</v>
      </c>
      <c r="E82">
        <v>6.4053358668734101E-2</v>
      </c>
      <c r="F82">
        <v>6.7566446597384394E-2</v>
      </c>
      <c r="G82">
        <v>0.10429359059134501</v>
      </c>
      <c r="H82">
        <v>2.9409481370967699E-2</v>
      </c>
      <c r="I82">
        <v>2.9352386486110701E-2</v>
      </c>
      <c r="J82">
        <v>3.8113086943952303E-2</v>
      </c>
      <c r="K82">
        <v>2.7671116658658401E-2</v>
      </c>
      <c r="L82">
        <v>2.9177434070235202E-2</v>
      </c>
      <c r="M82">
        <v>4.4594599430126503E-2</v>
      </c>
    </row>
    <row r="83" spans="1:13" x14ac:dyDescent="0.25">
      <c r="A83">
        <v>81</v>
      </c>
      <c r="B83">
        <v>6.9162168348949296E-2</v>
      </c>
      <c r="C83">
        <v>6.8131597986205397E-2</v>
      </c>
      <c r="D83">
        <v>8.8812055963294306E-2</v>
      </c>
      <c r="E83">
        <v>6.4051181260194698E-2</v>
      </c>
      <c r="F83">
        <v>6.7545588531340101E-2</v>
      </c>
      <c r="G83">
        <v>0.103278709030178</v>
      </c>
      <c r="H83">
        <v>2.9795855359081198E-2</v>
      </c>
      <c r="I83">
        <v>2.9356719240670199E-2</v>
      </c>
      <c r="J83">
        <v>3.80536766355015E-2</v>
      </c>
      <c r="K83">
        <v>2.7670212994246799E-2</v>
      </c>
      <c r="L83">
        <v>2.9168944236784199E-2</v>
      </c>
      <c r="M83">
        <v>4.4164377594622099E-2</v>
      </c>
    </row>
    <row r="84" spans="1:13" x14ac:dyDescent="0.25">
      <c r="A84">
        <v>82</v>
      </c>
      <c r="B84">
        <v>6.8006418089333096E-2</v>
      </c>
      <c r="C84">
        <v>6.8523612109623502E-2</v>
      </c>
      <c r="D84">
        <v>8.8677202821695597E-2</v>
      </c>
      <c r="E84">
        <v>6.4094962848714798E-2</v>
      </c>
      <c r="F84">
        <v>6.7545564291615304E-2</v>
      </c>
      <c r="G84">
        <v>0.102857986913182</v>
      </c>
      <c r="H84">
        <v>2.9316463140467701E-2</v>
      </c>
      <c r="I84">
        <v>2.9519202725628399E-2</v>
      </c>
      <c r="J84">
        <v>3.7996782448555699E-2</v>
      </c>
      <c r="K84">
        <v>2.7686289369526201E-2</v>
      </c>
      <c r="L84">
        <v>2.9168934159174899E-2</v>
      </c>
      <c r="M84">
        <v>4.3985793328118299E-2</v>
      </c>
    </row>
    <row r="85" spans="1:13" x14ac:dyDescent="0.25">
      <c r="A85">
        <v>83</v>
      </c>
      <c r="B85">
        <v>6.8090736715885697E-2</v>
      </c>
      <c r="C85">
        <v>6.8007726457020204E-2</v>
      </c>
      <c r="D85">
        <v>8.7857338635798102E-2</v>
      </c>
      <c r="E85">
        <v>6.4014242544335603E-2</v>
      </c>
      <c r="F85">
        <v>6.7727227721420702E-2</v>
      </c>
      <c r="G85">
        <v>0.102783122575016</v>
      </c>
      <c r="H85">
        <v>2.9351457691100299E-2</v>
      </c>
      <c r="I85">
        <v>2.9305582619878898E-2</v>
      </c>
      <c r="J85">
        <v>3.7648951645579201E-2</v>
      </c>
      <c r="K85">
        <v>2.76525089727469E-2</v>
      </c>
      <c r="L85">
        <v>2.9241459464577998E-2</v>
      </c>
      <c r="M85">
        <v>4.3954249678508403E-2</v>
      </c>
    </row>
    <row r="86" spans="1:13" x14ac:dyDescent="0.25">
      <c r="A86">
        <v>84</v>
      </c>
      <c r="B86">
        <v>6.8113758084676193E-2</v>
      </c>
      <c r="C86">
        <v>6.8219913986010794E-2</v>
      </c>
      <c r="D86">
        <v>8.7576723278911306E-2</v>
      </c>
      <c r="E86">
        <v>6.4034806504021893E-2</v>
      </c>
      <c r="F86">
        <v>6.7656758264932407E-2</v>
      </c>
      <c r="G86">
        <v>0.102278725401777</v>
      </c>
      <c r="H86">
        <v>2.9361637418087699E-2</v>
      </c>
      <c r="I86">
        <v>2.9393017860685398E-2</v>
      </c>
      <c r="J86">
        <v>3.75303317200993E-2</v>
      </c>
      <c r="K86">
        <v>2.76607021502982E-2</v>
      </c>
      <c r="L86">
        <v>2.92124901862717E-2</v>
      </c>
      <c r="M86">
        <v>4.3737394401151E-2</v>
      </c>
    </row>
    <row r="87" spans="1:13" x14ac:dyDescent="0.25">
      <c r="A87">
        <v>85</v>
      </c>
      <c r="B87">
        <v>6.7805987107085297E-2</v>
      </c>
      <c r="C87">
        <v>6.8855625487769301E-2</v>
      </c>
      <c r="D87">
        <v>8.5772466294092603E-2</v>
      </c>
      <c r="E87">
        <v>6.3960600032414994E-2</v>
      </c>
      <c r="F87">
        <v>6.7645578935292203E-2</v>
      </c>
      <c r="G87">
        <v>0.102405564954543</v>
      </c>
      <c r="H87">
        <v>2.92357834516495E-2</v>
      </c>
      <c r="I87">
        <v>2.9658252104373801E-2</v>
      </c>
      <c r="J87">
        <v>3.6768722000937802E-2</v>
      </c>
      <c r="K87">
        <v>2.7632395170536998E-2</v>
      </c>
      <c r="L87">
        <v>2.92078324885531E-2</v>
      </c>
      <c r="M87">
        <v>4.3791681763129697E-2</v>
      </c>
    </row>
    <row r="88" spans="1:13" x14ac:dyDescent="0.25">
      <c r="A88">
        <v>86</v>
      </c>
      <c r="B88">
        <v>6.83516442269618E-2</v>
      </c>
      <c r="C88">
        <v>6.8030598657294397E-2</v>
      </c>
      <c r="D88">
        <v>8.5772284474436397E-2</v>
      </c>
      <c r="E88">
        <v>6.4394831826791205E-2</v>
      </c>
      <c r="F88">
        <v>6.7616526962131204E-2</v>
      </c>
      <c r="G88">
        <v>0.104803253576412</v>
      </c>
      <c r="H88">
        <v>2.9462855105219E-2</v>
      </c>
      <c r="I88">
        <v>2.9314984187912001E-2</v>
      </c>
      <c r="J88">
        <v>3.6768641707256002E-2</v>
      </c>
      <c r="K88">
        <v>2.78096723766765E-2</v>
      </c>
      <c r="L88">
        <v>2.9195737263312E-2</v>
      </c>
      <c r="M88">
        <v>4.4808192191434698E-2</v>
      </c>
    </row>
    <row r="89" spans="1:13" x14ac:dyDescent="0.25">
      <c r="A89">
        <v>87</v>
      </c>
      <c r="B89">
        <v>6.7852402142748805E-2</v>
      </c>
      <c r="C89">
        <v>6.7875815955267899E-2</v>
      </c>
      <c r="D89">
        <v>8.82965646314543E-2</v>
      </c>
      <c r="E89">
        <v>6.3919235231413907E-2</v>
      </c>
      <c r="F89">
        <v>6.75148129386067E-2</v>
      </c>
      <c r="G89">
        <v>0.10493410923383301</v>
      </c>
      <c r="H89">
        <v>2.9254779270946399E-2</v>
      </c>
      <c r="I89">
        <v>2.9251006231531401E-2</v>
      </c>
      <c r="J89">
        <v>3.7832447239679802E-2</v>
      </c>
      <c r="K89">
        <v>2.7615405875995501E-2</v>
      </c>
      <c r="L89">
        <v>2.91559359482404E-2</v>
      </c>
      <c r="M89">
        <v>4.48634063689968E-2</v>
      </c>
    </row>
    <row r="90" spans="1:13" x14ac:dyDescent="0.25">
      <c r="A90">
        <v>88</v>
      </c>
      <c r="B90">
        <v>6.7814699192851699E-2</v>
      </c>
      <c r="C90">
        <v>6.8384834297511798E-2</v>
      </c>
      <c r="D90">
        <v>8.4680224785899399E-2</v>
      </c>
      <c r="E90">
        <v>6.3803033862590106E-2</v>
      </c>
      <c r="F90">
        <v>6.7968576442347703E-2</v>
      </c>
      <c r="G90">
        <v>0.104951223534107</v>
      </c>
      <c r="H90">
        <v>2.9239318259335598E-2</v>
      </c>
      <c r="I90">
        <v>2.9463622467880601E-2</v>
      </c>
      <c r="J90">
        <v>3.6308322758825097E-2</v>
      </c>
      <c r="K90">
        <v>2.75702865028104E-2</v>
      </c>
      <c r="L90">
        <v>2.9340616571928501E-2</v>
      </c>
      <c r="M90">
        <v>4.4870656910165299E-2</v>
      </c>
    </row>
    <row r="91" spans="1:13" x14ac:dyDescent="0.25">
      <c r="A91">
        <v>89</v>
      </c>
      <c r="B91">
        <v>6.7765412696981997E-2</v>
      </c>
      <c r="C91">
        <v>6.7976839157473198E-2</v>
      </c>
      <c r="D91">
        <v>8.5469246196109294E-2</v>
      </c>
      <c r="E91">
        <v>6.3514826358939194E-2</v>
      </c>
      <c r="F91">
        <v>6.6206319928040894E-2</v>
      </c>
      <c r="G91">
        <v>0.10634717115631</v>
      </c>
      <c r="H91">
        <v>2.9219233598817802E-2</v>
      </c>
      <c r="I91">
        <v>2.92926332680724E-2</v>
      </c>
      <c r="J91">
        <v>3.6643208773042897E-2</v>
      </c>
      <c r="K91">
        <v>2.7456692502105601E-2</v>
      </c>
      <c r="L91">
        <v>2.8630666528096101E-2</v>
      </c>
      <c r="M91">
        <v>4.5463829517924298E-2</v>
      </c>
    </row>
    <row r="92" spans="1:13" x14ac:dyDescent="0.25">
      <c r="A92">
        <v>90</v>
      </c>
      <c r="B92">
        <v>6.7718233655717594E-2</v>
      </c>
      <c r="C92">
        <v>6.78827574460837E-2</v>
      </c>
      <c r="D92">
        <v>8.4563235561842198E-2</v>
      </c>
      <c r="E92">
        <v>6.4346527834980793E-2</v>
      </c>
      <c r="F92">
        <v>6.6187106508346E-2</v>
      </c>
      <c r="G92">
        <v>0.10620137785131301</v>
      </c>
      <c r="H92">
        <v>2.91998245495062E-2</v>
      </c>
      <c r="I92">
        <v>2.92539088622581E-2</v>
      </c>
      <c r="J92">
        <v>3.62590090684939E-2</v>
      </c>
      <c r="K92">
        <v>2.7801735552883601E-2</v>
      </c>
      <c r="L92">
        <v>2.86090095141452E-2</v>
      </c>
      <c r="M92">
        <v>4.5402175159159598E-2</v>
      </c>
    </row>
    <row r="93" spans="1:13" x14ac:dyDescent="0.25">
      <c r="A93">
        <v>91</v>
      </c>
      <c r="B93">
        <v>6.7714753006783299E-2</v>
      </c>
      <c r="C93">
        <v>6.7612070836996399E-2</v>
      </c>
      <c r="D93">
        <v>8.3321710180398995E-2</v>
      </c>
      <c r="E93">
        <v>6.3990773378553606E-2</v>
      </c>
      <c r="F93">
        <v>6.5990957632347705E-2</v>
      </c>
      <c r="G93">
        <v>9.8796243366464503E-2</v>
      </c>
      <c r="H93">
        <v>2.9198303317339899E-2</v>
      </c>
      <c r="I93">
        <v>2.9141559157161299E-2</v>
      </c>
      <c r="J93">
        <v>3.5734363749024799E-2</v>
      </c>
      <c r="K93">
        <v>2.7647776150752298E-2</v>
      </c>
      <c r="L93">
        <v>2.85370193331375E-2</v>
      </c>
      <c r="M93">
        <v>4.2263354928015598E-2</v>
      </c>
    </row>
    <row r="94" spans="1:13" x14ac:dyDescent="0.25">
      <c r="A94">
        <v>92</v>
      </c>
      <c r="B94">
        <v>6.7987050796468995E-2</v>
      </c>
      <c r="C94">
        <v>6.76784902620121E-2</v>
      </c>
      <c r="D94">
        <v>8.29534090292849E-2</v>
      </c>
      <c r="E94">
        <v>6.3550418738664197E-2</v>
      </c>
      <c r="F94">
        <v>6.6140915559263394E-2</v>
      </c>
      <c r="G94">
        <v>9.8796243366464503E-2</v>
      </c>
      <c r="H94">
        <v>2.9307865742042302E-2</v>
      </c>
      <c r="I94">
        <v>2.9168788887486901E-2</v>
      </c>
      <c r="J94">
        <v>3.5578446484188501E-2</v>
      </c>
      <c r="K94">
        <v>2.7471395436425801E-2</v>
      </c>
      <c r="L94">
        <v>2.8596066869904201E-2</v>
      </c>
      <c r="M94">
        <v>4.2263354928015598E-2</v>
      </c>
    </row>
    <row r="95" spans="1:13" x14ac:dyDescent="0.25">
      <c r="A95">
        <v>93</v>
      </c>
      <c r="B95">
        <v>6.9032672500352804E-2</v>
      </c>
      <c r="C95">
        <v>6.72650263502413E-2</v>
      </c>
      <c r="D95">
        <v>8.2665258823673607E-2</v>
      </c>
      <c r="E95">
        <v>6.35210289503369E-2</v>
      </c>
      <c r="F95">
        <v>6.6089905805910107E-2</v>
      </c>
      <c r="G95">
        <v>9.7110697173861796E-2</v>
      </c>
      <c r="H95">
        <v>2.97431717211111E-2</v>
      </c>
      <c r="I95">
        <v>2.8998550170388701E-2</v>
      </c>
      <c r="J95">
        <v>3.5456962525316597E-2</v>
      </c>
      <c r="K95">
        <v>2.7459326412160898E-2</v>
      </c>
      <c r="L95">
        <v>2.8575740198611001E-2</v>
      </c>
      <c r="M95">
        <v>4.1549691715505398E-2</v>
      </c>
    </row>
    <row r="96" spans="1:13" x14ac:dyDescent="0.25">
      <c r="A96">
        <v>94</v>
      </c>
      <c r="B96">
        <v>6.7441296610461998E-2</v>
      </c>
      <c r="C96">
        <v>6.7282970563040098E-2</v>
      </c>
      <c r="D96">
        <v>8.2656555102721394E-2</v>
      </c>
      <c r="E96">
        <v>6.33814195312596E-2</v>
      </c>
      <c r="F96">
        <v>6.6065563992375106E-2</v>
      </c>
      <c r="G96">
        <v>9.7106426809902502E-2</v>
      </c>
      <c r="H96">
        <v>2.9086351028031799E-2</v>
      </c>
      <c r="I96">
        <v>2.9005910382214499E-2</v>
      </c>
      <c r="J96">
        <v>3.5453311078875997E-2</v>
      </c>
      <c r="K96">
        <v>2.7411708106906799E-2</v>
      </c>
      <c r="L96">
        <v>2.8565578928210301E-2</v>
      </c>
      <c r="M96">
        <v>4.1547867678830903E-2</v>
      </c>
    </row>
    <row r="97" spans="1:13" x14ac:dyDescent="0.25">
      <c r="A97">
        <v>95</v>
      </c>
      <c r="B97">
        <v>6.7601381406804106E-2</v>
      </c>
      <c r="C97">
        <v>6.7261214091715593E-2</v>
      </c>
      <c r="D97">
        <v>7.9909743969323599E-2</v>
      </c>
      <c r="E97">
        <v>6.3205628848443898E-2</v>
      </c>
      <c r="F97">
        <v>6.6238880815593398E-2</v>
      </c>
      <c r="G97">
        <v>9.7653208708112602E-2</v>
      </c>
      <c r="H97">
        <v>2.91536693074377E-2</v>
      </c>
      <c r="I97">
        <v>2.89968285429026E-2</v>
      </c>
      <c r="J97">
        <v>3.4293215692010597E-2</v>
      </c>
      <c r="K97">
        <v>2.7344047112819101E-2</v>
      </c>
      <c r="L97">
        <v>2.8637586255958102E-2</v>
      </c>
      <c r="M97">
        <v>4.1779843919716599E-2</v>
      </c>
    </row>
    <row r="98" spans="1:13" x14ac:dyDescent="0.25">
      <c r="A98">
        <v>96</v>
      </c>
      <c r="B98">
        <v>6.7052954755875402E-2</v>
      </c>
      <c r="C98">
        <v>6.6874613013339607E-2</v>
      </c>
      <c r="D98">
        <v>7.8315864595163501E-2</v>
      </c>
      <c r="E98">
        <v>6.2890479266359101E-2</v>
      </c>
      <c r="F98">
        <v>6.6241316210087303E-2</v>
      </c>
      <c r="G98">
        <v>9.9437252797242401E-2</v>
      </c>
      <c r="H98">
        <v>2.8928354342304299E-2</v>
      </c>
      <c r="I98">
        <v>2.8836025985554702E-2</v>
      </c>
      <c r="J98">
        <v>3.3620900049523901E-2</v>
      </c>
      <c r="K98">
        <v>2.7204679431727202E-2</v>
      </c>
      <c r="L98">
        <v>2.8638498987784099E-2</v>
      </c>
      <c r="M98">
        <v>4.25380842172862E-2</v>
      </c>
    </row>
    <row r="99" spans="1:13" x14ac:dyDescent="0.25">
      <c r="A99">
        <v>97</v>
      </c>
      <c r="B99">
        <v>6.7388090117408095E-2</v>
      </c>
      <c r="C99">
        <v>6.6839491124484507E-2</v>
      </c>
      <c r="D99">
        <v>7.71401697241757E-2</v>
      </c>
      <c r="E99">
        <v>6.2874213059228204E-2</v>
      </c>
      <c r="F99">
        <v>6.6241316210087303E-2</v>
      </c>
      <c r="G99">
        <v>0.100025681653212</v>
      </c>
      <c r="H99">
        <v>2.9064358134682E-2</v>
      </c>
      <c r="I99">
        <v>2.8821551832852298E-2</v>
      </c>
      <c r="J99">
        <v>3.3124974535437397E-2</v>
      </c>
      <c r="K99">
        <v>2.7207084502411098E-2</v>
      </c>
      <c r="L99">
        <v>2.8638498987784099E-2</v>
      </c>
      <c r="M99">
        <v>4.2788182325906698E-2</v>
      </c>
    </row>
    <row r="100" spans="1:13" x14ac:dyDescent="0.25">
      <c r="A100">
        <v>98</v>
      </c>
      <c r="B100">
        <v>6.70797363438186E-2</v>
      </c>
      <c r="C100">
        <v>6.67469088280747E-2</v>
      </c>
      <c r="D100">
        <v>7.7173759418584398E-2</v>
      </c>
      <c r="E100">
        <v>6.28927655688198E-2</v>
      </c>
      <c r="F100">
        <v>6.6190819777034504E-2</v>
      </c>
      <c r="G100">
        <v>0.10003341953066899</v>
      </c>
      <c r="H100">
        <v>2.89394739837362E-2</v>
      </c>
      <c r="I100">
        <v>2.8784079692986599E-2</v>
      </c>
      <c r="J100">
        <v>3.3139120235069798E-2</v>
      </c>
      <c r="K100">
        <v>2.7212274772886801E-2</v>
      </c>
      <c r="L100">
        <v>2.8619618609212999E-2</v>
      </c>
      <c r="M100">
        <v>4.2791448409991197E-2</v>
      </c>
    </row>
    <row r="101" spans="1:13" x14ac:dyDescent="0.25">
      <c r="A101">
        <v>99</v>
      </c>
      <c r="B101">
        <v>6.7264249117530997E-2</v>
      </c>
      <c r="C101">
        <v>6.6734601802815305E-2</v>
      </c>
      <c r="D101">
        <v>7.60902093321143E-2</v>
      </c>
      <c r="E101">
        <v>6.3191904589717005E-2</v>
      </c>
      <c r="F101">
        <v>6.6362210112615505E-2</v>
      </c>
      <c r="G101">
        <v>0.10014533968907301</v>
      </c>
      <c r="H101">
        <v>2.9014604837473999E-2</v>
      </c>
      <c r="I101">
        <v>2.8779094327068201E-2</v>
      </c>
      <c r="J101">
        <v>3.2683612189663903E-2</v>
      </c>
      <c r="K101">
        <v>2.73347864929347E-2</v>
      </c>
      <c r="L101">
        <v>2.86837225909586E-2</v>
      </c>
      <c r="M101">
        <v>4.2838619585208799E-2</v>
      </c>
    </row>
    <row r="102" spans="1:13" x14ac:dyDescent="0.25">
      <c r="A102">
        <v>100</v>
      </c>
      <c r="B102">
        <v>6.7052954755875402E-2</v>
      </c>
      <c r="C102">
        <v>6.6654147962094498E-2</v>
      </c>
      <c r="D102">
        <v>7.6102585032086001E-2</v>
      </c>
      <c r="E102">
        <v>6.3626772578508503E-2</v>
      </c>
      <c r="F102">
        <v>6.6362210112615505E-2</v>
      </c>
      <c r="G102">
        <v>9.9042631305252496E-2</v>
      </c>
      <c r="H102">
        <v>2.8928354342304299E-2</v>
      </c>
      <c r="I102">
        <v>2.87457369749511E-2</v>
      </c>
      <c r="J102">
        <v>3.2688848117803003E-2</v>
      </c>
      <c r="K102">
        <v>2.75047079933338E-2</v>
      </c>
      <c r="L102">
        <v>2.86837225909586E-2</v>
      </c>
      <c r="M102">
        <v>4.2373093839084101E-2</v>
      </c>
    </row>
    <row r="103" spans="1:13" x14ac:dyDescent="0.25">
      <c r="A103">
        <v>101</v>
      </c>
      <c r="B103">
        <v>6.6986208622174803E-2</v>
      </c>
      <c r="C103">
        <v>6.6572038409739701E-2</v>
      </c>
      <c r="D103">
        <v>7.6070216903246904E-2</v>
      </c>
      <c r="E103">
        <v>6.37251843974036E-2</v>
      </c>
      <c r="F103">
        <v>6.6342121857708602E-2</v>
      </c>
      <c r="G103">
        <v>0.105704364749816</v>
      </c>
      <c r="H103">
        <v>2.88982516551636E-2</v>
      </c>
      <c r="I103">
        <v>2.8711990082704E-2</v>
      </c>
      <c r="J103">
        <v>3.2675134352261097E-2</v>
      </c>
      <c r="K103">
        <v>2.755071234331E-2</v>
      </c>
      <c r="L103">
        <v>2.8675092790321099E-2</v>
      </c>
      <c r="M103">
        <v>4.51979802910248E-2</v>
      </c>
    </row>
    <row r="104" spans="1:13" x14ac:dyDescent="0.25">
      <c r="A104">
        <v>102</v>
      </c>
      <c r="B104">
        <v>6.6986208622174803E-2</v>
      </c>
      <c r="C104">
        <v>6.6608751787237006E-2</v>
      </c>
      <c r="D104">
        <v>7.7756196605461306E-2</v>
      </c>
      <c r="E104">
        <v>6.2874213059228204E-2</v>
      </c>
      <c r="F104">
        <v>6.6509658611101405E-2</v>
      </c>
      <c r="G104">
        <v>0.10775538047586</v>
      </c>
      <c r="H104">
        <v>2.88982516551636E-2</v>
      </c>
      <c r="I104">
        <v>2.8727295329106499E-2</v>
      </c>
      <c r="J104">
        <v>3.3385770596215197E-2</v>
      </c>
      <c r="K104">
        <v>2.7207084502411098E-2</v>
      </c>
      <c r="L104">
        <v>2.87442811380096E-2</v>
      </c>
      <c r="M104">
        <v>4.6067412272996398E-2</v>
      </c>
    </row>
    <row r="105" spans="1:13" x14ac:dyDescent="0.25">
      <c r="A105">
        <v>103</v>
      </c>
      <c r="B105">
        <v>6.6925836676677397E-2</v>
      </c>
      <c r="C105">
        <v>6.64828413911394E-2</v>
      </c>
      <c r="D105">
        <v>7.6255340749593295E-2</v>
      </c>
      <c r="E105">
        <v>6.2949465682374806E-2</v>
      </c>
      <c r="F105">
        <v>6.6385785333794203E-2</v>
      </c>
      <c r="G105">
        <v>0.106031157256555</v>
      </c>
      <c r="H105">
        <v>2.88736668101113E-2</v>
      </c>
      <c r="I105">
        <v>2.8675455810655399E-2</v>
      </c>
      <c r="J105">
        <v>3.2753407852114898E-2</v>
      </c>
      <c r="K105">
        <v>2.7255751658238101E-2</v>
      </c>
      <c r="L105">
        <v>2.86943728045598E-2</v>
      </c>
      <c r="M105">
        <v>4.5335271598318898E-2</v>
      </c>
    </row>
    <row r="106" spans="1:13" x14ac:dyDescent="0.25">
      <c r="A106">
        <v>104</v>
      </c>
      <c r="B106">
        <v>6.7629908182727003E-2</v>
      </c>
      <c r="C106">
        <v>6.6469307457870205E-2</v>
      </c>
      <c r="D106">
        <v>7.5831514285921595E-2</v>
      </c>
      <c r="E106">
        <v>6.2888753815792897E-2</v>
      </c>
      <c r="F106">
        <v>6.6385900137646101E-2</v>
      </c>
      <c r="G106">
        <v>0.105879650619295</v>
      </c>
      <c r="H106">
        <v>2.91625814798014E-2</v>
      </c>
      <c r="I106">
        <v>2.8669897053755999E-2</v>
      </c>
      <c r="J106">
        <v>3.2574818266676499E-2</v>
      </c>
      <c r="K106">
        <v>2.721317262846E-2</v>
      </c>
      <c r="L106">
        <v>2.86944177521068E-2</v>
      </c>
      <c r="M106">
        <v>4.5271124621861697E-2</v>
      </c>
    </row>
    <row r="107" spans="1:13" x14ac:dyDescent="0.25">
      <c r="A107">
        <v>105</v>
      </c>
      <c r="B107">
        <v>6.6925836676677397E-2</v>
      </c>
      <c r="C107">
        <v>6.6830524252985302E-2</v>
      </c>
      <c r="D107">
        <v>7.5287465804071599E-2</v>
      </c>
      <c r="E107">
        <v>6.2872774797799902E-2</v>
      </c>
      <c r="F107">
        <v>6.6346056929723604E-2</v>
      </c>
      <c r="G107">
        <v>0.10073357324578899</v>
      </c>
      <c r="H107">
        <v>2.88736668101113E-2</v>
      </c>
      <c r="I107">
        <v>2.88186741194374E-2</v>
      </c>
      <c r="J107">
        <v>3.2344983468887298E-2</v>
      </c>
      <c r="K107">
        <v>2.7206998953089499E-2</v>
      </c>
      <c r="L107">
        <v>2.86876512943878E-2</v>
      </c>
      <c r="M107">
        <v>4.30929113690783E-2</v>
      </c>
    </row>
    <row r="108" spans="1:13" x14ac:dyDescent="0.25">
      <c r="A108">
        <v>106</v>
      </c>
      <c r="B108">
        <v>6.5705196119137402E-2</v>
      </c>
      <c r="C108">
        <v>6.6471320845039802E-2</v>
      </c>
      <c r="D108">
        <v>7.4533255125695197E-2</v>
      </c>
      <c r="E108">
        <v>6.2828360160459298E-2</v>
      </c>
      <c r="F108">
        <v>6.6454977986886696E-2</v>
      </c>
      <c r="G108">
        <v>0.100728651284568</v>
      </c>
      <c r="H108">
        <v>2.8379365125156999E-2</v>
      </c>
      <c r="I108">
        <v>2.86707111710649E-2</v>
      </c>
      <c r="J108">
        <v>3.2028713129573699E-2</v>
      </c>
      <c r="K108">
        <v>2.71949251355257E-2</v>
      </c>
      <c r="L108">
        <v>2.87299445732851E-2</v>
      </c>
      <c r="M108">
        <v>4.3090849962744801E-2</v>
      </c>
    </row>
    <row r="109" spans="1:13" x14ac:dyDescent="0.25">
      <c r="A109">
        <v>107</v>
      </c>
      <c r="B109">
        <v>6.5791221223873306E-2</v>
      </c>
      <c r="C109">
        <v>6.6469307457870205E-2</v>
      </c>
      <c r="D109">
        <v>7.4190828207132298E-2</v>
      </c>
      <c r="E109">
        <v>6.2802522453713497E-2</v>
      </c>
      <c r="F109">
        <v>6.65202490907644E-2</v>
      </c>
      <c r="G109">
        <v>9.9158044685263194E-2</v>
      </c>
      <c r="H109">
        <v>2.8414965368260801E-2</v>
      </c>
      <c r="I109">
        <v>2.8669897053755999E-2</v>
      </c>
      <c r="J109">
        <v>3.1885082803692899E-2</v>
      </c>
      <c r="K109">
        <v>2.7190178435881399E-2</v>
      </c>
      <c r="L109">
        <v>2.87552771096003E-2</v>
      </c>
      <c r="M109">
        <v>4.2425330442217801E-2</v>
      </c>
    </row>
    <row r="110" spans="1:13" x14ac:dyDescent="0.25">
      <c r="A110">
        <v>108</v>
      </c>
      <c r="B110">
        <v>6.5718371719676705E-2</v>
      </c>
      <c r="C110">
        <v>6.6635703972188404E-2</v>
      </c>
      <c r="D110">
        <v>7.4376329441340094E-2</v>
      </c>
      <c r="E110">
        <v>6.2820470896784802E-2</v>
      </c>
      <c r="F110">
        <v>6.6444013874662394E-2</v>
      </c>
      <c r="G110">
        <v>9.9356085532013E-2</v>
      </c>
      <c r="H110">
        <v>2.8383586990905301E-2</v>
      </c>
      <c r="I110">
        <v>2.8738565275958E-2</v>
      </c>
      <c r="J110">
        <v>3.1962670808625901E-2</v>
      </c>
      <c r="K110">
        <v>2.71954882747628E-2</v>
      </c>
      <c r="L110">
        <v>2.8727208497360799E-2</v>
      </c>
      <c r="M110">
        <v>4.2509228167597501E-2</v>
      </c>
    </row>
    <row r="111" spans="1:13" x14ac:dyDescent="0.25">
      <c r="A111">
        <v>109</v>
      </c>
      <c r="B111">
        <v>6.5698986320179703E-2</v>
      </c>
      <c r="C111">
        <v>6.6496509975731102E-2</v>
      </c>
      <c r="D111">
        <v>7.4573119715697703E-2</v>
      </c>
      <c r="E111">
        <v>6.3260816513839496E-2</v>
      </c>
      <c r="F111">
        <v>6.6446038386560199E-2</v>
      </c>
      <c r="G111">
        <v>9.8945900440628398E-2</v>
      </c>
      <c r="H111">
        <v>2.8376648868278301E-2</v>
      </c>
      <c r="I111">
        <v>2.8681038709577701E-2</v>
      </c>
      <c r="J111">
        <v>3.2045571384221497E-2</v>
      </c>
      <c r="K111">
        <v>2.7365646609451202E-2</v>
      </c>
      <c r="L111">
        <v>2.8728085375431901E-2</v>
      </c>
      <c r="M111">
        <v>4.2334438429852801E-2</v>
      </c>
    </row>
    <row r="112" spans="1:13" x14ac:dyDescent="0.25">
      <c r="A112">
        <v>110</v>
      </c>
      <c r="B112">
        <v>6.6164425615928696E-2</v>
      </c>
      <c r="C112">
        <v>6.6469307457870205E-2</v>
      </c>
      <c r="D112">
        <v>7.3791700162642707E-2</v>
      </c>
      <c r="E112">
        <v>6.2787611292191306E-2</v>
      </c>
      <c r="F112">
        <v>6.6426314495622404E-2</v>
      </c>
      <c r="G112">
        <v>9.8945900440628398E-2</v>
      </c>
      <c r="H112">
        <v>2.8568417811161099E-2</v>
      </c>
      <c r="I112">
        <v>2.8669897053755999E-2</v>
      </c>
      <c r="J112">
        <v>3.1717919252028798E-2</v>
      </c>
      <c r="K112">
        <v>2.7182528830838999E-2</v>
      </c>
      <c r="L112">
        <v>2.87221707084418E-2</v>
      </c>
      <c r="M112">
        <v>4.2334438429852801E-2</v>
      </c>
    </row>
    <row r="113" spans="1:13" x14ac:dyDescent="0.25">
      <c r="A113">
        <v>111</v>
      </c>
      <c r="B113">
        <v>6.5686121865579802E-2</v>
      </c>
      <c r="C113">
        <v>6.5957905306584505E-2</v>
      </c>
      <c r="D113">
        <v>7.4902985342920794E-2</v>
      </c>
      <c r="E113">
        <v>6.2791612789828893E-2</v>
      </c>
      <c r="F113">
        <v>6.6344543727100705E-2</v>
      </c>
      <c r="G113">
        <v>0.10085513826525699</v>
      </c>
      <c r="H113">
        <v>2.8372621245643399E-2</v>
      </c>
      <c r="I113">
        <v>2.8458877942487401E-2</v>
      </c>
      <c r="J113">
        <v>3.21850540198102E-2</v>
      </c>
      <c r="K113">
        <v>2.7182074610967499E-2</v>
      </c>
      <c r="L113">
        <v>2.8685326045964299E-2</v>
      </c>
      <c r="M113">
        <v>4.3141770196622201E-2</v>
      </c>
    </row>
    <row r="114" spans="1:13" x14ac:dyDescent="0.25">
      <c r="A114">
        <v>112</v>
      </c>
      <c r="B114">
        <v>6.5478390459694696E-2</v>
      </c>
      <c r="C114">
        <v>6.6180182848029206E-2</v>
      </c>
      <c r="D114">
        <v>7.3618280068273298E-2</v>
      </c>
      <c r="E114">
        <v>6.2883234841239699E-2</v>
      </c>
      <c r="F114">
        <v>6.6344408862277701E-2</v>
      </c>
      <c r="G114">
        <v>0.100876194813716</v>
      </c>
      <c r="H114">
        <v>2.8289412441093099E-2</v>
      </c>
      <c r="I114">
        <v>2.8549025714178701E-2</v>
      </c>
      <c r="J114">
        <v>3.1644954280373103E-2</v>
      </c>
      <c r="K114">
        <v>2.7231748245657099E-2</v>
      </c>
      <c r="L114">
        <v>2.8685273794541302E-2</v>
      </c>
      <c r="M114">
        <v>4.3150703583460501E-2</v>
      </c>
    </row>
    <row r="115" spans="1:13" x14ac:dyDescent="0.25">
      <c r="A115">
        <v>113</v>
      </c>
      <c r="B115">
        <v>6.5384448235015602E-2</v>
      </c>
      <c r="C115">
        <v>6.5957905306584505E-2</v>
      </c>
      <c r="D115">
        <v>7.3618497968995694E-2</v>
      </c>
      <c r="E115">
        <v>6.2668516965481105E-2</v>
      </c>
      <c r="F115">
        <v>6.6344150387538894E-2</v>
      </c>
      <c r="G115">
        <v>0.100632969080468</v>
      </c>
      <c r="H115">
        <v>2.8253139836522299E-2</v>
      </c>
      <c r="I115">
        <v>2.8458877942487401E-2</v>
      </c>
      <c r="J115">
        <v>3.1645083715394901E-2</v>
      </c>
      <c r="K115">
        <v>2.7136922305016901E-2</v>
      </c>
      <c r="L115">
        <v>2.8680957317775198E-2</v>
      </c>
      <c r="M115">
        <v>4.3047150011176198E-2</v>
      </c>
    </row>
    <row r="116" spans="1:13" x14ac:dyDescent="0.25">
      <c r="A116">
        <v>114</v>
      </c>
      <c r="B116">
        <v>6.5384448235015602E-2</v>
      </c>
      <c r="C116">
        <v>6.5155241977950695E-2</v>
      </c>
      <c r="D116">
        <v>7.3761422793628698E-2</v>
      </c>
      <c r="E116">
        <v>6.2659618260410804E-2</v>
      </c>
      <c r="F116">
        <v>6.6318696627708201E-2</v>
      </c>
      <c r="G116">
        <v>0.100605299064047</v>
      </c>
      <c r="H116">
        <v>2.8253139836522299E-2</v>
      </c>
      <c r="I116">
        <v>2.8131473177129399E-2</v>
      </c>
      <c r="J116">
        <v>3.17048222912251E-2</v>
      </c>
      <c r="K116">
        <v>2.71284906818972E-2</v>
      </c>
      <c r="L116">
        <v>2.8672133717291399E-2</v>
      </c>
      <c r="M116">
        <v>4.3035821352460597E-2</v>
      </c>
    </row>
    <row r="117" spans="1:13" x14ac:dyDescent="0.25">
      <c r="A117">
        <v>115</v>
      </c>
      <c r="B117">
        <v>6.50672226970022E-2</v>
      </c>
      <c r="C117">
        <v>6.8044064956528802E-2</v>
      </c>
      <c r="D117">
        <v>7.3673810860021602E-2</v>
      </c>
      <c r="E117">
        <v>6.2644192589765904E-2</v>
      </c>
      <c r="F117">
        <v>6.6323440496500893E-2</v>
      </c>
      <c r="G117">
        <v>0.10101658147091799</v>
      </c>
      <c r="H117">
        <v>2.8130189094517401E-2</v>
      </c>
      <c r="I117">
        <v>2.9322286191016299E-2</v>
      </c>
      <c r="J117">
        <v>3.1668329152965302E-2</v>
      </c>
      <c r="K117">
        <v>2.7122931253111798E-2</v>
      </c>
      <c r="L117">
        <v>2.86760327933742E-2</v>
      </c>
      <c r="M117">
        <v>4.3210191010800099E-2</v>
      </c>
    </row>
    <row r="118" spans="1:13" x14ac:dyDescent="0.25">
      <c r="A118">
        <v>116</v>
      </c>
      <c r="B118">
        <v>6.50672226970022E-2</v>
      </c>
      <c r="C118">
        <v>6.5152691077455999E-2</v>
      </c>
      <c r="D118">
        <v>7.35505220285807E-2</v>
      </c>
      <c r="E118">
        <v>6.2644192589765904E-2</v>
      </c>
      <c r="F118">
        <v>6.6106316111416402E-2</v>
      </c>
      <c r="G118">
        <v>0.100957093226708</v>
      </c>
      <c r="H118">
        <v>2.8130189094517401E-2</v>
      </c>
      <c r="I118">
        <v>2.8130426836905E-2</v>
      </c>
      <c r="J118">
        <v>3.1616402943708197E-2</v>
      </c>
      <c r="K118">
        <v>2.7122931253111798E-2</v>
      </c>
      <c r="L118">
        <v>2.8593770915899298E-2</v>
      </c>
      <c r="M118">
        <v>4.3185024696672097E-2</v>
      </c>
    </row>
    <row r="119" spans="1:13" x14ac:dyDescent="0.25">
      <c r="A119">
        <v>117</v>
      </c>
      <c r="B119">
        <v>6.50672226970022E-2</v>
      </c>
      <c r="C119">
        <v>6.5148506667785697E-2</v>
      </c>
      <c r="D119">
        <v>7.3872956388757793E-2</v>
      </c>
      <c r="E119">
        <v>6.2680522040347006E-2</v>
      </c>
      <c r="F119">
        <v>6.6128229015489898E-2</v>
      </c>
      <c r="G119">
        <v>0.10085220961773</v>
      </c>
      <c r="H119">
        <v>2.8130189094517401E-2</v>
      </c>
      <c r="I119">
        <v>2.8128751491689901E-2</v>
      </c>
      <c r="J119">
        <v>3.1750765668877502E-2</v>
      </c>
      <c r="K119">
        <v>2.7148024103389099E-2</v>
      </c>
      <c r="L119">
        <v>2.8603060840135398E-2</v>
      </c>
      <c r="M119">
        <v>4.3140507661610698E-2</v>
      </c>
    </row>
    <row r="120" spans="1:13" x14ac:dyDescent="0.25">
      <c r="A120">
        <v>118</v>
      </c>
      <c r="B120">
        <v>6.50672226970022E-2</v>
      </c>
      <c r="C120">
        <v>6.5533812760184995E-2</v>
      </c>
      <c r="D120">
        <v>7.3655980615841096E-2</v>
      </c>
      <c r="E120">
        <v>6.2862885897965307E-2</v>
      </c>
      <c r="F120">
        <v>6.6389040912769301E-2</v>
      </c>
      <c r="G120">
        <v>0.10075578585111</v>
      </c>
      <c r="H120">
        <v>2.8130189094517401E-2</v>
      </c>
      <c r="I120">
        <v>2.82830973654793E-2</v>
      </c>
      <c r="J120">
        <v>3.16607391294281E-2</v>
      </c>
      <c r="K120">
        <v>2.72238758710436E-2</v>
      </c>
      <c r="L120">
        <v>2.8697110056807199E-2</v>
      </c>
      <c r="M120">
        <v>4.3100019720919501E-2</v>
      </c>
    </row>
    <row r="121" spans="1:13" x14ac:dyDescent="0.25">
      <c r="A121">
        <v>119</v>
      </c>
      <c r="B121">
        <v>6.5182350844198503E-2</v>
      </c>
      <c r="C121">
        <v>6.5026622632581105E-2</v>
      </c>
      <c r="D121">
        <v>7.3646333135870601E-2</v>
      </c>
      <c r="E121">
        <v>6.2659189917535496E-2</v>
      </c>
      <c r="F121">
        <v>6.6366141352576305E-2</v>
      </c>
      <c r="G121">
        <v>9.5543224603156701E-2</v>
      </c>
      <c r="H121">
        <v>2.8180944511632399E-2</v>
      </c>
      <c r="I121">
        <v>2.80793817037291E-2</v>
      </c>
      <c r="J121">
        <v>3.16566404800614E-2</v>
      </c>
      <c r="K121">
        <v>2.7130803005862701E-2</v>
      </c>
      <c r="L121">
        <v>2.8687907164936799E-2</v>
      </c>
      <c r="M121">
        <v>4.0889512268762501E-2</v>
      </c>
    </row>
    <row r="122" spans="1:13" x14ac:dyDescent="0.25">
      <c r="A122">
        <v>120</v>
      </c>
      <c r="B122">
        <v>6.5262724788752793E-2</v>
      </c>
      <c r="C122">
        <v>6.4791069008243496E-2</v>
      </c>
      <c r="D122">
        <v>7.3533643843638294E-2</v>
      </c>
      <c r="E122">
        <v>6.2497132346502199E-2</v>
      </c>
      <c r="F122">
        <v>6.6457768213405599E-2</v>
      </c>
      <c r="G122">
        <v>9.5484327456620596E-2</v>
      </c>
      <c r="H122">
        <v>2.82069419862154E-2</v>
      </c>
      <c r="I122">
        <v>2.7984072934370802E-2</v>
      </c>
      <c r="J122">
        <v>3.16093713935627E-2</v>
      </c>
      <c r="K122">
        <v>2.7039340244714001E-2</v>
      </c>
      <c r="L122">
        <v>2.8721853902913101E-2</v>
      </c>
      <c r="M122">
        <v>4.0864608922336898E-2</v>
      </c>
    </row>
    <row r="123" spans="1:13" x14ac:dyDescent="0.25">
      <c r="A123">
        <v>121</v>
      </c>
      <c r="B123">
        <v>6.5052627968267607E-2</v>
      </c>
      <c r="C123">
        <v>6.4853786612387401E-2</v>
      </c>
      <c r="D123">
        <v>7.2195819499671396E-2</v>
      </c>
      <c r="E123">
        <v>6.2497132346502199E-2</v>
      </c>
      <c r="F123">
        <v>6.6460647287538005E-2</v>
      </c>
      <c r="G123">
        <v>9.6428028824811204E-2</v>
      </c>
      <c r="H123">
        <v>2.8124732817960699E-2</v>
      </c>
      <c r="I123">
        <v>2.80078284220877E-2</v>
      </c>
      <c r="J123">
        <v>3.10506331760893E-2</v>
      </c>
      <c r="K123">
        <v>2.7039340244714001E-2</v>
      </c>
      <c r="L123">
        <v>2.8722940482362399E-2</v>
      </c>
      <c r="M123">
        <v>4.1266474922063999E-2</v>
      </c>
    </row>
    <row r="124" spans="1:13" x14ac:dyDescent="0.25">
      <c r="A124">
        <v>122</v>
      </c>
      <c r="B124">
        <v>6.5036984185649002E-2</v>
      </c>
      <c r="C124">
        <v>6.4737146740531104E-2</v>
      </c>
      <c r="D124">
        <v>7.2265333422384101E-2</v>
      </c>
      <c r="E124">
        <v>6.2524968392111399E-2</v>
      </c>
      <c r="F124">
        <v>6.8174819985269794E-2</v>
      </c>
      <c r="G124">
        <v>0.103304354171705</v>
      </c>
      <c r="H124">
        <v>2.8120562780346001E-2</v>
      </c>
      <c r="I124">
        <v>2.79627325580648E-2</v>
      </c>
      <c r="J124">
        <v>3.1079693023138701E-2</v>
      </c>
      <c r="K124">
        <v>2.7048907413111101E-2</v>
      </c>
      <c r="L124">
        <v>2.9439535732781099E-2</v>
      </c>
      <c r="M124">
        <v>4.4181360768401498E-2</v>
      </c>
    </row>
    <row r="125" spans="1:13" x14ac:dyDescent="0.25">
      <c r="A125">
        <v>123</v>
      </c>
      <c r="B125">
        <v>6.4785443143012697E-2</v>
      </c>
      <c r="C125">
        <v>6.4737146740531104E-2</v>
      </c>
      <c r="D125">
        <v>7.2097823354391299E-2</v>
      </c>
      <c r="E125">
        <v>6.2497132346502199E-2</v>
      </c>
      <c r="F125">
        <v>6.8251626782356495E-2</v>
      </c>
      <c r="G125">
        <v>0.10260549674330501</v>
      </c>
      <c r="H125">
        <v>2.8008625622231401E-2</v>
      </c>
      <c r="I125">
        <v>2.79627325580648E-2</v>
      </c>
      <c r="J125">
        <v>3.10093323055541E-2</v>
      </c>
      <c r="K125">
        <v>2.7039340244714001E-2</v>
      </c>
      <c r="L125">
        <v>2.9473838446282902E-2</v>
      </c>
      <c r="M125">
        <v>4.3885970641337702E-2</v>
      </c>
    </row>
    <row r="126" spans="1:13" x14ac:dyDescent="0.25">
      <c r="A126">
        <v>124</v>
      </c>
      <c r="B126">
        <v>6.4743812674270096E-2</v>
      </c>
      <c r="C126">
        <v>6.4737511016687899E-2</v>
      </c>
      <c r="D126">
        <v>7.2174765452812401E-2</v>
      </c>
      <c r="E126">
        <v>6.24605628845986E-2</v>
      </c>
      <c r="F126">
        <v>6.81130038196327E-2</v>
      </c>
      <c r="G126">
        <v>0.10260549674330501</v>
      </c>
      <c r="H126">
        <v>2.79955561480652E-2</v>
      </c>
      <c r="I126">
        <v>2.7962815942464098E-2</v>
      </c>
      <c r="J126">
        <v>3.1041483155230601E-2</v>
      </c>
      <c r="K126">
        <v>2.70164667832807E-2</v>
      </c>
      <c r="L126">
        <v>2.9415443215880601E-2</v>
      </c>
      <c r="M126">
        <v>4.3885970641337702E-2</v>
      </c>
    </row>
    <row r="127" spans="1:13" x14ac:dyDescent="0.25">
      <c r="A127">
        <v>125</v>
      </c>
      <c r="B127">
        <v>6.4786482512539295E-2</v>
      </c>
      <c r="C127">
        <v>6.4710215318615899E-2</v>
      </c>
      <c r="D127">
        <v>7.2035132759433199E-2</v>
      </c>
      <c r="E127">
        <v>6.2400426694427101E-2</v>
      </c>
      <c r="F127">
        <v>6.81130038196327E-2</v>
      </c>
      <c r="G127">
        <v>0.104007408816108</v>
      </c>
      <c r="H127">
        <v>2.8011888978574401E-2</v>
      </c>
      <c r="I127">
        <v>2.7952021383857498E-2</v>
      </c>
      <c r="J127">
        <v>3.0983119778273199E-2</v>
      </c>
      <c r="K127">
        <v>2.7000158451189901E-2</v>
      </c>
      <c r="L127">
        <v>2.9415443215880601E-2</v>
      </c>
      <c r="M127">
        <v>4.4480411613614698E-2</v>
      </c>
    </row>
    <row r="128" spans="1:13" x14ac:dyDescent="0.25">
      <c r="A128">
        <v>126</v>
      </c>
      <c r="B128">
        <v>6.4647400811785799E-2</v>
      </c>
      <c r="C128">
        <v>6.4695259892241105E-2</v>
      </c>
      <c r="D128">
        <v>7.2230988006721397E-2</v>
      </c>
      <c r="E128">
        <v>6.2363514818495003E-2</v>
      </c>
      <c r="F128">
        <v>6.81130038196327E-2</v>
      </c>
      <c r="G128">
        <v>0.104007408816108</v>
      </c>
      <c r="H128">
        <v>2.7958478217336099E-2</v>
      </c>
      <c r="I128">
        <v>2.79461453216397E-2</v>
      </c>
      <c r="J128">
        <v>3.1065280417602498E-2</v>
      </c>
      <c r="K128">
        <v>2.69859543599246E-2</v>
      </c>
      <c r="L128">
        <v>2.9415443215880601E-2</v>
      </c>
      <c r="M128">
        <v>4.4480411613614698E-2</v>
      </c>
    </row>
    <row r="129" spans="1:13" x14ac:dyDescent="0.25">
      <c r="A129">
        <v>127</v>
      </c>
      <c r="B129">
        <v>6.4611383823825197E-2</v>
      </c>
      <c r="C129">
        <v>6.4697379156259796E-2</v>
      </c>
      <c r="D129">
        <v>7.1779901757106898E-2</v>
      </c>
      <c r="E129">
        <v>6.2533298254077899E-2</v>
      </c>
      <c r="F129">
        <v>6.9412931055800098E-2</v>
      </c>
      <c r="G129">
        <v>0.103502879353586</v>
      </c>
      <c r="H129">
        <v>2.7944954613646999E-2</v>
      </c>
      <c r="I129">
        <v>2.7946920492254099E-2</v>
      </c>
      <c r="J129">
        <v>3.0876283935142301E-2</v>
      </c>
      <c r="K129">
        <v>2.7033750078774801E-2</v>
      </c>
      <c r="L129">
        <v>2.99600369908102E-2</v>
      </c>
      <c r="M129">
        <v>4.4266023905388099E-2</v>
      </c>
    </row>
    <row r="130" spans="1:13" x14ac:dyDescent="0.25">
      <c r="A130">
        <v>128</v>
      </c>
      <c r="B130">
        <v>6.4612485246267698E-2</v>
      </c>
      <c r="C130">
        <v>6.4622749583197706E-2</v>
      </c>
      <c r="D130">
        <v>7.1790784160301796E-2</v>
      </c>
      <c r="E130">
        <v>6.2347113380540803E-2</v>
      </c>
      <c r="F130">
        <v>6.9520267955163403E-2</v>
      </c>
      <c r="G130">
        <v>9.8171036154457603E-2</v>
      </c>
      <c r="H130">
        <v>2.7945578425220802E-2</v>
      </c>
      <c r="I130">
        <v>2.7917777736008498E-2</v>
      </c>
      <c r="J130">
        <v>3.08808397410506E-2</v>
      </c>
      <c r="K130">
        <v>2.6978205257943502E-2</v>
      </c>
      <c r="L130">
        <v>3.0003723379102998E-2</v>
      </c>
      <c r="M130">
        <v>4.2005784828505102E-2</v>
      </c>
    </row>
    <row r="131" spans="1:13" x14ac:dyDescent="0.25">
      <c r="A131">
        <v>129</v>
      </c>
      <c r="B131">
        <v>6.3983787791765098E-2</v>
      </c>
      <c r="C131">
        <v>6.4646750415320905E-2</v>
      </c>
      <c r="D131">
        <v>7.7122465958866099E-2</v>
      </c>
      <c r="E131">
        <v>6.2312606826789199E-2</v>
      </c>
      <c r="F131">
        <v>6.9164177486719103E-2</v>
      </c>
      <c r="G131">
        <v>9.9116221623831602E-2</v>
      </c>
      <c r="H131">
        <v>2.77032307273395E-2</v>
      </c>
      <c r="I131">
        <v>2.79270400527123E-2</v>
      </c>
      <c r="J131">
        <v>3.31185305003154E-2</v>
      </c>
      <c r="K131">
        <v>2.6980653856259799E-2</v>
      </c>
      <c r="L131">
        <v>2.9858035598570001E-2</v>
      </c>
      <c r="M131">
        <v>4.2405557454462499E-2</v>
      </c>
    </row>
    <row r="132" spans="1:13" x14ac:dyDescent="0.25">
      <c r="A132">
        <v>130</v>
      </c>
      <c r="B132">
        <v>6.3984545353990202E-2</v>
      </c>
      <c r="C132">
        <v>6.8967754104655402E-2</v>
      </c>
      <c r="D132">
        <v>7.1771117131556803E-2</v>
      </c>
      <c r="E132">
        <v>6.2312606826789199E-2</v>
      </c>
      <c r="F132">
        <v>6.9389430548252903E-2</v>
      </c>
      <c r="G132">
        <v>9.8529646592785194E-2</v>
      </c>
      <c r="H132">
        <v>2.7703698261273401E-2</v>
      </c>
      <c r="I132">
        <v>2.97043422922409E-2</v>
      </c>
      <c r="J132">
        <v>3.0872617693807398E-2</v>
      </c>
      <c r="K132">
        <v>2.6980653856259799E-2</v>
      </c>
      <c r="L132">
        <v>2.9950359315256501E-2</v>
      </c>
      <c r="M132">
        <v>4.2157404459120397E-2</v>
      </c>
    </row>
    <row r="133" spans="1:13" x14ac:dyDescent="0.25">
      <c r="A133">
        <v>131</v>
      </c>
      <c r="B133">
        <v>6.4106258330641902E-2</v>
      </c>
      <c r="C133">
        <v>6.4616304862959606E-2</v>
      </c>
      <c r="D133">
        <v>7.2432161617246596E-2</v>
      </c>
      <c r="E133">
        <v>6.2312606826789199E-2</v>
      </c>
      <c r="F133">
        <v>6.9389430548252903E-2</v>
      </c>
      <c r="G133">
        <v>9.8573098458030098E-2</v>
      </c>
      <c r="H133">
        <v>2.7749873996416301E-2</v>
      </c>
      <c r="I133">
        <v>2.7915113890311E-2</v>
      </c>
      <c r="J133">
        <v>3.11496232626177E-2</v>
      </c>
      <c r="K133">
        <v>2.6980653856259799E-2</v>
      </c>
      <c r="L133">
        <v>2.9950359315256501E-2</v>
      </c>
      <c r="M133">
        <v>4.2175858166835903E-2</v>
      </c>
    </row>
    <row r="134" spans="1:13" x14ac:dyDescent="0.25">
      <c r="A134">
        <v>132</v>
      </c>
      <c r="B134">
        <v>6.4033266709745004E-2</v>
      </c>
      <c r="C134">
        <v>6.4613203500466898E-2</v>
      </c>
      <c r="D134">
        <v>7.1976645474342696E-2</v>
      </c>
      <c r="E134">
        <v>6.2323698712466701E-2</v>
      </c>
      <c r="F134">
        <v>6.9389430548252903E-2</v>
      </c>
      <c r="G134">
        <v>0.10157038067848401</v>
      </c>
      <c r="H134">
        <v>2.7728045049029398E-2</v>
      </c>
      <c r="I134">
        <v>2.79138838927682E-2</v>
      </c>
      <c r="J134">
        <v>3.0958935184887001E-2</v>
      </c>
      <c r="K134">
        <v>2.69856328469361E-2</v>
      </c>
      <c r="L134">
        <v>2.9950359315256501E-2</v>
      </c>
      <c r="M134">
        <v>4.3447062173566399E-2</v>
      </c>
    </row>
    <row r="135" spans="1:13" x14ac:dyDescent="0.25">
      <c r="A135">
        <v>133</v>
      </c>
      <c r="B135">
        <v>6.3954491411095299E-2</v>
      </c>
      <c r="C135">
        <v>6.4676820427244097E-2</v>
      </c>
      <c r="D135">
        <v>7.1714830005764701E-2</v>
      </c>
      <c r="E135">
        <v>6.2312913851252601E-2</v>
      </c>
      <c r="F135">
        <v>7.0050837777429195E-2</v>
      </c>
      <c r="G135">
        <v>0.101465189296663</v>
      </c>
      <c r="H135">
        <v>2.7692129067318601E-2</v>
      </c>
      <c r="I135">
        <v>2.7939528501650199E-2</v>
      </c>
      <c r="J135">
        <v>3.08490880658868E-2</v>
      </c>
      <c r="K135">
        <v>2.6980903709443602E-2</v>
      </c>
      <c r="L135">
        <v>3.02210669650919E-2</v>
      </c>
      <c r="M135">
        <v>4.3402620735209799E-2</v>
      </c>
    </row>
    <row r="136" spans="1:13" x14ac:dyDescent="0.25">
      <c r="A136">
        <v>134</v>
      </c>
      <c r="B136">
        <v>6.3904111925514595E-2</v>
      </c>
      <c r="C136">
        <v>6.4591248782417801E-2</v>
      </c>
      <c r="D136">
        <v>7.1743406884570399E-2</v>
      </c>
      <c r="E136">
        <v>6.23112544250791E-2</v>
      </c>
      <c r="F136">
        <v>7.0076244887937997E-2</v>
      </c>
      <c r="G136">
        <v>0.10141983872905801</v>
      </c>
      <c r="H136">
        <v>2.7668851375596899E-2</v>
      </c>
      <c r="I136">
        <v>2.7905864921101399E-2</v>
      </c>
      <c r="J136">
        <v>3.0861113911287499E-2</v>
      </c>
      <c r="K136">
        <v>2.6979561594536301E-2</v>
      </c>
      <c r="L136">
        <v>3.0230240406191499E-2</v>
      </c>
      <c r="M136">
        <v>4.3383781584020897E-2</v>
      </c>
    </row>
    <row r="137" spans="1:13" x14ac:dyDescent="0.25">
      <c r="A137">
        <v>135</v>
      </c>
      <c r="B137">
        <v>6.3856331070464997E-2</v>
      </c>
      <c r="C137">
        <v>6.4784074658023993E-2</v>
      </c>
      <c r="D137">
        <v>7.17268860491838E-2</v>
      </c>
      <c r="E137">
        <v>6.23112544250791E-2</v>
      </c>
      <c r="F137">
        <v>7.00574723108386E-2</v>
      </c>
      <c r="G137">
        <v>0.101476188958666</v>
      </c>
      <c r="H137">
        <v>2.7651951199306399E-2</v>
      </c>
      <c r="I137">
        <v>2.79821244741335E-2</v>
      </c>
      <c r="J137">
        <v>3.0854128169039999E-2</v>
      </c>
      <c r="K137">
        <v>2.6979561594536301E-2</v>
      </c>
      <c r="L137">
        <v>3.02225871674663E-2</v>
      </c>
      <c r="M137">
        <v>4.3407183960387098E-2</v>
      </c>
    </row>
    <row r="138" spans="1:13" x14ac:dyDescent="0.25">
      <c r="A138">
        <v>136</v>
      </c>
      <c r="B138">
        <v>6.3893368538159606E-2</v>
      </c>
      <c r="C138">
        <v>6.4584897765754906E-2</v>
      </c>
      <c r="D138">
        <v>7.5868460229376197E-2</v>
      </c>
      <c r="E138">
        <v>6.2295608241154501E-2</v>
      </c>
      <c r="F138">
        <v>7.00567336659777E-2</v>
      </c>
      <c r="G138">
        <v>0.101610686199269</v>
      </c>
      <c r="H138">
        <v>2.7668459738471301E-2</v>
      </c>
      <c r="I138">
        <v>2.7903334961791301E-2</v>
      </c>
      <c r="J138">
        <v>3.2593705057097598E-2</v>
      </c>
      <c r="K138">
        <v>2.6978458621768901E-2</v>
      </c>
      <c r="L138">
        <v>3.0222305401344299E-2</v>
      </c>
      <c r="M138">
        <v>4.3464536561364703E-2</v>
      </c>
    </row>
    <row r="139" spans="1:13" x14ac:dyDescent="0.25">
      <c r="A139">
        <v>137</v>
      </c>
      <c r="B139">
        <v>6.3831256401953806E-2</v>
      </c>
      <c r="C139">
        <v>6.4640803163608401E-2</v>
      </c>
      <c r="D139">
        <v>7.1535445191064001E-2</v>
      </c>
      <c r="E139">
        <v>6.2275911554560998E-2</v>
      </c>
      <c r="F139">
        <v>6.9760382770930607E-2</v>
      </c>
      <c r="G139">
        <v>0.101976263503727</v>
      </c>
      <c r="H139">
        <v>2.7632240147613799E-2</v>
      </c>
      <c r="I139">
        <v>2.7926008082100301E-2</v>
      </c>
      <c r="J139">
        <v>3.0774229498135301E-2</v>
      </c>
      <c r="K139">
        <v>2.6964958836987001E-2</v>
      </c>
      <c r="L139">
        <v>3.0098895624803199E-2</v>
      </c>
      <c r="M139">
        <v>4.3618599420272103E-2</v>
      </c>
    </row>
    <row r="140" spans="1:13" x14ac:dyDescent="0.25">
      <c r="A140">
        <v>138</v>
      </c>
      <c r="B140">
        <v>6.3851100499378005E-2</v>
      </c>
      <c r="C140">
        <v>6.4598632274665904E-2</v>
      </c>
      <c r="D140">
        <v>7.2099177741981602E-2</v>
      </c>
      <c r="E140">
        <v>6.2283338027632001E-2</v>
      </c>
      <c r="F140">
        <v>6.9760382770930607E-2</v>
      </c>
      <c r="G140">
        <v>0.104422243718017</v>
      </c>
      <c r="H140">
        <v>2.7639347389001701E-2</v>
      </c>
      <c r="I140">
        <v>2.7910142766961899E-2</v>
      </c>
      <c r="J140">
        <v>3.1011422389329399E-2</v>
      </c>
      <c r="K140">
        <v>2.6967525824513599E-2</v>
      </c>
      <c r="L140">
        <v>3.0098895624803199E-2</v>
      </c>
      <c r="M140">
        <v>4.4655661393518002E-2</v>
      </c>
    </row>
    <row r="141" spans="1:13" x14ac:dyDescent="0.25">
      <c r="A141">
        <v>139</v>
      </c>
      <c r="B141">
        <v>6.3835865692940794E-2</v>
      </c>
      <c r="C141">
        <v>6.3835458416237098E-2</v>
      </c>
      <c r="D141">
        <v>7.0491307428702896E-2</v>
      </c>
      <c r="E141">
        <v>6.2204539857366299E-2</v>
      </c>
      <c r="F141">
        <v>6.9642579827352794E-2</v>
      </c>
      <c r="G141">
        <v>0.10429644177325</v>
      </c>
      <c r="H141">
        <v>2.7625564111731199E-2</v>
      </c>
      <c r="I141">
        <v>2.7632334088996201E-2</v>
      </c>
      <c r="J141">
        <v>3.03388542322072E-2</v>
      </c>
      <c r="K141">
        <v>2.6931937746741699E-2</v>
      </c>
      <c r="L141">
        <v>3.0051375291943402E-2</v>
      </c>
      <c r="M141">
        <v>4.4602863608180401E-2</v>
      </c>
    </row>
    <row r="142" spans="1:13" x14ac:dyDescent="0.25">
      <c r="A142">
        <v>140</v>
      </c>
      <c r="B142">
        <v>6.3857757504800897E-2</v>
      </c>
      <c r="C142">
        <v>6.3846448163543595E-2</v>
      </c>
      <c r="D142">
        <v>7.0505664808636098E-2</v>
      </c>
      <c r="E142">
        <v>6.2219243740533503E-2</v>
      </c>
      <c r="F142">
        <v>7.0794750210943794E-2</v>
      </c>
      <c r="G142">
        <v>0.10431256044857699</v>
      </c>
      <c r="H142">
        <v>2.7659617932732701E-2</v>
      </c>
      <c r="I142">
        <v>2.7625823407894299E-2</v>
      </c>
      <c r="J142">
        <v>3.0344882410816201E-2</v>
      </c>
      <c r="K142">
        <v>2.6942011928436298E-2</v>
      </c>
      <c r="L142">
        <v>3.0523173336575501E-2</v>
      </c>
      <c r="M142">
        <v>4.4609679242013103E-2</v>
      </c>
    </row>
    <row r="143" spans="1:13" x14ac:dyDescent="0.25">
      <c r="A143">
        <v>141</v>
      </c>
      <c r="B143">
        <v>6.3743152676408801E-2</v>
      </c>
      <c r="C143">
        <v>6.3952339775515996E-2</v>
      </c>
      <c r="D143">
        <v>7.0491307428702896E-2</v>
      </c>
      <c r="E143">
        <v>6.2206397545338701E-2</v>
      </c>
      <c r="F143">
        <v>7.0730453211858904E-2</v>
      </c>
      <c r="G143">
        <v>0.104094708249198</v>
      </c>
      <c r="H143">
        <v>2.7589494306658201E-2</v>
      </c>
      <c r="I143">
        <v>2.7691718073542398E-2</v>
      </c>
      <c r="J143">
        <v>3.03388542322072E-2</v>
      </c>
      <c r="K143">
        <v>2.69326337689644E-2</v>
      </c>
      <c r="L143">
        <v>3.0496002011617802E-2</v>
      </c>
      <c r="M143">
        <v>4.4515790975978402E-2</v>
      </c>
    </row>
    <row r="144" spans="1:13" x14ac:dyDescent="0.25">
      <c r="A144">
        <v>142</v>
      </c>
      <c r="B144">
        <v>6.3743761145056393E-2</v>
      </c>
      <c r="C144">
        <v>6.3704618541341407E-2</v>
      </c>
      <c r="D144">
        <v>7.1117264554628606E-2</v>
      </c>
      <c r="E144">
        <v>6.2171885988730698E-2</v>
      </c>
      <c r="F144">
        <v>7.08038198398004E-2</v>
      </c>
      <c r="G144">
        <v>0.102551302494408</v>
      </c>
      <c r="H144">
        <v>2.7590069215416901E-2</v>
      </c>
      <c r="I144">
        <v>2.7570810042624402E-2</v>
      </c>
      <c r="J144">
        <v>3.0600919743081802E-2</v>
      </c>
      <c r="K144">
        <v>2.6918695060956298E-2</v>
      </c>
      <c r="L144">
        <v>3.0525387873542E-2</v>
      </c>
      <c r="M144">
        <v>4.38601945141215E-2</v>
      </c>
    </row>
    <row r="145" spans="1:13" x14ac:dyDescent="0.25">
      <c r="A145">
        <v>143</v>
      </c>
      <c r="B145">
        <v>6.4220784903705905E-2</v>
      </c>
      <c r="C145">
        <v>6.3710729282511994E-2</v>
      </c>
      <c r="D145">
        <v>7.0380501547652893E-2</v>
      </c>
      <c r="E145">
        <v>6.2161871453710701E-2</v>
      </c>
      <c r="F145">
        <v>7.0756959028895602E-2</v>
      </c>
      <c r="G145">
        <v>0.102546733036398</v>
      </c>
      <c r="H145">
        <v>2.7797525948121401E-2</v>
      </c>
      <c r="I145">
        <v>2.7573140208877599E-2</v>
      </c>
      <c r="J145">
        <v>3.0292567913634699E-2</v>
      </c>
      <c r="K145">
        <v>2.6913108598588999E-2</v>
      </c>
      <c r="L145">
        <v>3.0505722993227999E-2</v>
      </c>
      <c r="M145">
        <v>4.3858278976178201E-2</v>
      </c>
    </row>
    <row r="146" spans="1:13" x14ac:dyDescent="0.25">
      <c r="A146">
        <v>144</v>
      </c>
      <c r="B146">
        <v>6.3547968422000195E-2</v>
      </c>
      <c r="C146">
        <v>6.3706725756801696E-2</v>
      </c>
      <c r="D146">
        <v>7.0849044054335605E-2</v>
      </c>
      <c r="E146">
        <v>6.2257150273921799E-2</v>
      </c>
      <c r="F146">
        <v>6.9363698602787002E-2</v>
      </c>
      <c r="G146">
        <v>0.10273744973516701</v>
      </c>
      <c r="H146">
        <v>2.7499637148266799E-2</v>
      </c>
      <c r="I146">
        <v>2.7572273274796801E-2</v>
      </c>
      <c r="J146">
        <v>3.0487613289561899E-2</v>
      </c>
      <c r="K146">
        <v>2.6959135026029299E-2</v>
      </c>
      <c r="L146">
        <v>2.9930190060936699E-2</v>
      </c>
      <c r="M146">
        <v>4.3939735873052901E-2</v>
      </c>
    </row>
    <row r="147" spans="1:13" x14ac:dyDescent="0.25">
      <c r="A147">
        <v>145</v>
      </c>
      <c r="B147">
        <v>6.3478076421813703E-2</v>
      </c>
      <c r="C147">
        <v>6.3758584928868295E-2</v>
      </c>
      <c r="D147">
        <v>7.0397196323809502E-2</v>
      </c>
      <c r="E147">
        <v>6.2161558762917499E-2</v>
      </c>
      <c r="F147">
        <v>6.9361203395303897E-2</v>
      </c>
      <c r="G147">
        <v>9.6783001590922096E-2</v>
      </c>
      <c r="H147">
        <v>2.7464196552696499E-2</v>
      </c>
      <c r="I147">
        <v>2.7583040811740098E-2</v>
      </c>
      <c r="J147">
        <v>3.0299606223245699E-2</v>
      </c>
      <c r="K147">
        <v>2.6912984027014801E-2</v>
      </c>
      <c r="L147">
        <v>2.9929039364532201E-2</v>
      </c>
      <c r="M147">
        <v>4.1416438731002897E-2</v>
      </c>
    </row>
    <row r="148" spans="1:13" x14ac:dyDescent="0.25">
      <c r="A148">
        <v>146</v>
      </c>
      <c r="B148">
        <v>6.3475376974258299E-2</v>
      </c>
      <c r="C148">
        <v>6.3663157789418306E-2</v>
      </c>
      <c r="D148">
        <v>7.0436199502395894E-2</v>
      </c>
      <c r="E148">
        <v>6.2158032001639198E-2</v>
      </c>
      <c r="F148">
        <v>6.9249548050280094E-2</v>
      </c>
      <c r="G148">
        <v>9.4973119425947994E-2</v>
      </c>
      <c r="H148">
        <v>2.74628347814674E-2</v>
      </c>
      <c r="I148">
        <v>2.75599830232813E-2</v>
      </c>
      <c r="J148">
        <v>3.0315734424688101E-2</v>
      </c>
      <c r="K148">
        <v>2.6911566967572801E-2</v>
      </c>
      <c r="L148">
        <v>2.98827396663797E-2</v>
      </c>
      <c r="M148">
        <v>4.0651401012064298E-2</v>
      </c>
    </row>
    <row r="149" spans="1:13" x14ac:dyDescent="0.25">
      <c r="A149">
        <v>147</v>
      </c>
      <c r="B149">
        <v>6.3474605521205194E-2</v>
      </c>
      <c r="C149">
        <v>6.3663157789418306E-2</v>
      </c>
      <c r="D149">
        <v>7.0363977750307005E-2</v>
      </c>
      <c r="E149">
        <v>6.2151258510600202E-2</v>
      </c>
      <c r="F149">
        <v>6.9285898942147803E-2</v>
      </c>
      <c r="G149">
        <v>9.4973119425947994E-2</v>
      </c>
      <c r="H149">
        <v>2.7462534457095299E-2</v>
      </c>
      <c r="I149">
        <v>2.75599830232813E-2</v>
      </c>
      <c r="J149">
        <v>3.0285599356464701E-2</v>
      </c>
      <c r="K149">
        <v>2.6911009367640799E-2</v>
      </c>
      <c r="L149">
        <v>2.9898060040552201E-2</v>
      </c>
      <c r="M149">
        <v>4.0651401012064298E-2</v>
      </c>
    </row>
    <row r="150" spans="1:13" x14ac:dyDescent="0.25">
      <c r="A150">
        <v>148</v>
      </c>
      <c r="B150">
        <v>6.3478242425457701E-2</v>
      </c>
      <c r="C150">
        <v>6.3656329192430403E-2</v>
      </c>
      <c r="D150">
        <v>7.0237275882414102E-2</v>
      </c>
      <c r="E150">
        <v>6.2526125640005301E-2</v>
      </c>
      <c r="F150">
        <v>6.9181304606934599E-2</v>
      </c>
      <c r="G150">
        <v>8.9732814602755298E-2</v>
      </c>
      <c r="H150">
        <v>2.74642901343423E-2</v>
      </c>
      <c r="I150">
        <v>2.7555820340495599E-2</v>
      </c>
      <c r="J150">
        <v>3.0232539522635399E-2</v>
      </c>
      <c r="K150">
        <v>2.7102656067781401E-2</v>
      </c>
      <c r="L150">
        <v>2.9853827376640499E-2</v>
      </c>
      <c r="M150">
        <v>3.8434994439829499E-2</v>
      </c>
    </row>
    <row r="151" spans="1:13" x14ac:dyDescent="0.25">
      <c r="A151">
        <v>149</v>
      </c>
      <c r="B151">
        <v>6.3463407348194806E-2</v>
      </c>
      <c r="C151">
        <v>6.3657190955388701E-2</v>
      </c>
      <c r="D151">
        <v>7.0191903139660297E-2</v>
      </c>
      <c r="E151">
        <v>6.20443291785042E-2</v>
      </c>
      <c r="F151">
        <v>7.0170642349328002E-2</v>
      </c>
      <c r="G151">
        <v>9.0297656373441698E-2</v>
      </c>
      <c r="H151">
        <v>2.7455437866689102E-2</v>
      </c>
      <c r="I151">
        <v>2.7555752450210299E-2</v>
      </c>
      <c r="J151">
        <v>3.0213565484279101E-2</v>
      </c>
      <c r="K151">
        <v>2.6862114748253198E-2</v>
      </c>
      <c r="L151">
        <v>3.0256278697670901E-2</v>
      </c>
      <c r="M151">
        <v>3.8673673529961101E-2</v>
      </c>
    </row>
    <row r="152" spans="1:13" x14ac:dyDescent="0.25">
      <c r="A152">
        <v>150</v>
      </c>
      <c r="B152">
        <v>6.33429368915263E-2</v>
      </c>
      <c r="C152">
        <v>6.3694079323499395E-2</v>
      </c>
      <c r="D152">
        <v>7.0182300992959107E-2</v>
      </c>
      <c r="E152">
        <v>6.1952250059924302E-2</v>
      </c>
      <c r="F152">
        <v>7.0996225326579801E-2</v>
      </c>
      <c r="G152">
        <v>9.0360274307200894E-2</v>
      </c>
      <c r="H152">
        <v>2.74063569474884E-2</v>
      </c>
      <c r="I152">
        <v>2.75679363208579E-2</v>
      </c>
      <c r="J152">
        <v>3.02100459459827E-2</v>
      </c>
      <c r="K152">
        <v>2.6816911082772399E-2</v>
      </c>
      <c r="L152">
        <v>3.0588941964969502E-2</v>
      </c>
      <c r="M152">
        <v>3.8700139426468001E-2</v>
      </c>
    </row>
    <row r="153" spans="1:13" x14ac:dyDescent="0.25">
      <c r="A153">
        <v>151</v>
      </c>
      <c r="B153">
        <v>6.32586035416179E-2</v>
      </c>
      <c r="C153">
        <v>6.3633996523682804E-2</v>
      </c>
      <c r="D153">
        <v>7.0549615931030499E-2</v>
      </c>
      <c r="E153">
        <v>6.2360438113997198E-2</v>
      </c>
      <c r="F153">
        <v>7.0957462244715802E-2</v>
      </c>
      <c r="G153">
        <v>9.0739670247742696E-2</v>
      </c>
      <c r="H153">
        <v>2.73879444809065E-2</v>
      </c>
      <c r="I153">
        <v>2.7543329050035301E-2</v>
      </c>
      <c r="J153">
        <v>3.0363481866341899E-2</v>
      </c>
      <c r="K153">
        <v>2.6974731882537999E-2</v>
      </c>
      <c r="L153">
        <v>3.0572621706445299E-2</v>
      </c>
      <c r="M153">
        <v>3.8861496417302702E-2</v>
      </c>
    </row>
    <row r="154" spans="1:13" x14ac:dyDescent="0.25">
      <c r="A154">
        <v>152</v>
      </c>
      <c r="B154">
        <v>6.3223828582471997E-2</v>
      </c>
      <c r="C154">
        <v>6.3615285683212994E-2</v>
      </c>
      <c r="D154">
        <v>7.0180678342832301E-2</v>
      </c>
      <c r="E154">
        <v>6.19467043815898E-2</v>
      </c>
      <c r="F154">
        <v>7.0661625900935596E-2</v>
      </c>
      <c r="G154">
        <v>8.99018212030879E-2</v>
      </c>
      <c r="H154">
        <v>2.7376737196141698E-2</v>
      </c>
      <c r="I154">
        <v>2.7534207932644501E-2</v>
      </c>
      <c r="J154">
        <v>3.0209373936167301E-2</v>
      </c>
      <c r="K154">
        <v>2.6811665006416199E-2</v>
      </c>
      <c r="L154">
        <v>3.0448240126539398E-2</v>
      </c>
      <c r="M154">
        <v>3.8506778624838797E-2</v>
      </c>
    </row>
    <row r="155" spans="1:13" x14ac:dyDescent="0.25">
      <c r="A155">
        <v>153</v>
      </c>
      <c r="B155">
        <v>6.3361612363400294E-2</v>
      </c>
      <c r="C155">
        <v>6.3613456398230406E-2</v>
      </c>
      <c r="D155">
        <v>6.9996764264071004E-2</v>
      </c>
      <c r="E155">
        <v>6.1901441915101503E-2</v>
      </c>
      <c r="F155">
        <v>7.0025496364371706E-2</v>
      </c>
      <c r="G155">
        <v>0.10041468675769</v>
      </c>
      <c r="H155">
        <v>2.7447160532719599E-2</v>
      </c>
      <c r="I155">
        <v>2.7534476856827202E-2</v>
      </c>
      <c r="J155">
        <v>3.0133408460254099E-2</v>
      </c>
      <c r="K155">
        <v>2.6797025499782499E-2</v>
      </c>
      <c r="L155">
        <v>3.0183892836268999E-2</v>
      </c>
      <c r="M155">
        <v>4.2957001626400301E-2</v>
      </c>
    </row>
    <row r="156" spans="1:13" x14ac:dyDescent="0.25">
      <c r="A156">
        <v>154</v>
      </c>
      <c r="B156">
        <v>6.3217890918461195E-2</v>
      </c>
      <c r="C156">
        <v>6.3611911171284799E-2</v>
      </c>
      <c r="D156">
        <v>6.9914057518846898E-2</v>
      </c>
      <c r="E156">
        <v>6.1905194399285199E-2</v>
      </c>
      <c r="F156">
        <v>7.0046494718822405E-2</v>
      </c>
      <c r="G156">
        <v>0.10227005038925301</v>
      </c>
      <c r="H156">
        <v>2.73737197473044E-2</v>
      </c>
      <c r="I156">
        <v>2.7533239527997699E-2</v>
      </c>
      <c r="J156">
        <v>3.0098922693301701E-2</v>
      </c>
      <c r="K156">
        <v>2.6798627752763999E-2</v>
      </c>
      <c r="L156">
        <v>3.0192525138079601E-2</v>
      </c>
      <c r="M156">
        <v>4.3738463163642001E-2</v>
      </c>
    </row>
    <row r="157" spans="1:13" x14ac:dyDescent="0.25">
      <c r="A157">
        <v>155</v>
      </c>
      <c r="B157">
        <v>6.3108637959815597E-2</v>
      </c>
      <c r="C157">
        <v>6.3609788635149794E-2</v>
      </c>
      <c r="D157">
        <v>6.9925333504025605E-2</v>
      </c>
      <c r="E157">
        <v>6.2065437807759201E-2</v>
      </c>
      <c r="F157">
        <v>7.0125210795465395E-2</v>
      </c>
      <c r="G157">
        <v>0.10272821146856501</v>
      </c>
      <c r="H157">
        <v>2.73189898523045E-2</v>
      </c>
      <c r="I157">
        <v>2.75325366103291E-2</v>
      </c>
      <c r="J157">
        <v>3.0103012098096599E-2</v>
      </c>
      <c r="K157">
        <v>2.6876580365148402E-2</v>
      </c>
      <c r="L157">
        <v>3.0225060438383199E-2</v>
      </c>
      <c r="M157">
        <v>4.3933263465700097E-2</v>
      </c>
    </row>
    <row r="158" spans="1:13" x14ac:dyDescent="0.25">
      <c r="A158">
        <v>156</v>
      </c>
      <c r="B158">
        <v>6.3091841776453605E-2</v>
      </c>
      <c r="C158">
        <v>6.3472491126904798E-2</v>
      </c>
      <c r="D158">
        <v>6.9945742994340407E-2</v>
      </c>
      <c r="E158">
        <v>6.1902324367051599E-2</v>
      </c>
      <c r="F158">
        <v>6.9034493647698397E-2</v>
      </c>
      <c r="G158">
        <v>0.102033710076464</v>
      </c>
      <c r="H158">
        <v>2.7311192785473001E-2</v>
      </c>
      <c r="I158">
        <v>2.7474811963523801E-2</v>
      </c>
      <c r="J158">
        <v>3.0112036490545301E-2</v>
      </c>
      <c r="K158">
        <v>2.67973754212633E-2</v>
      </c>
      <c r="L158">
        <v>2.97911140733889E-2</v>
      </c>
      <c r="M158">
        <v>4.3638703027717198E-2</v>
      </c>
    </row>
    <row r="159" spans="1:13" x14ac:dyDescent="0.25">
      <c r="A159">
        <v>157</v>
      </c>
      <c r="B159">
        <v>6.3165301187636205E-2</v>
      </c>
      <c r="C159">
        <v>6.3456771812124904E-2</v>
      </c>
      <c r="D159">
        <v>6.9915557355485602E-2</v>
      </c>
      <c r="E159">
        <v>6.1998669915854801E-2</v>
      </c>
      <c r="F159">
        <v>7.04499416367695E-2</v>
      </c>
      <c r="G159">
        <v>0.101824349420587</v>
      </c>
      <c r="H159">
        <v>2.7348519053874101E-2</v>
      </c>
      <c r="I159">
        <v>2.7467265652389002E-2</v>
      </c>
      <c r="J159">
        <v>3.0100588720129998E-2</v>
      </c>
      <c r="K159">
        <v>2.6848800186319601E-2</v>
      </c>
      <c r="L159">
        <v>3.0383052969344699E-2</v>
      </c>
      <c r="M159">
        <v>4.3550119608700102E-2</v>
      </c>
    </row>
    <row r="160" spans="1:13" x14ac:dyDescent="0.25">
      <c r="A160">
        <v>158</v>
      </c>
      <c r="B160">
        <v>6.3085138218249195E-2</v>
      </c>
      <c r="C160">
        <v>6.3491816277789506E-2</v>
      </c>
      <c r="D160">
        <v>6.9997542830901094E-2</v>
      </c>
      <c r="E160">
        <v>6.18232914204742E-2</v>
      </c>
      <c r="F160">
        <v>7.0525299164900496E-2</v>
      </c>
      <c r="G160">
        <v>0.104527098819235</v>
      </c>
      <c r="H160">
        <v>2.7307845603142301E-2</v>
      </c>
      <c r="I160">
        <v>2.7479748434814801E-2</v>
      </c>
      <c r="J160">
        <v>3.0133184955654799E-2</v>
      </c>
      <c r="K160">
        <v>2.67702093014088E-2</v>
      </c>
      <c r="L160">
        <v>3.04120305144292E-2</v>
      </c>
      <c r="M160">
        <v>4.4697358672555497E-2</v>
      </c>
    </row>
    <row r="161" spans="1:13" x14ac:dyDescent="0.25">
      <c r="A161">
        <v>159</v>
      </c>
      <c r="B161">
        <v>6.3187749050314101E-2</v>
      </c>
      <c r="C161">
        <v>6.3455351151500305E-2</v>
      </c>
      <c r="D161">
        <v>6.9849493562937806E-2</v>
      </c>
      <c r="E161">
        <v>6.1800123655786701E-2</v>
      </c>
      <c r="F161">
        <v>6.97837356115657E-2</v>
      </c>
      <c r="G161">
        <v>0.104118731450145</v>
      </c>
      <c r="H161">
        <v>2.7366560639761499E-2</v>
      </c>
      <c r="I161">
        <v>2.74668849065966E-2</v>
      </c>
      <c r="J161">
        <v>3.0072043058368799E-2</v>
      </c>
      <c r="K161">
        <v>2.6766448637408301E-2</v>
      </c>
      <c r="L161">
        <v>3.01027905340568E-2</v>
      </c>
      <c r="M161">
        <v>4.4524520276885103E-2</v>
      </c>
    </row>
    <row r="162" spans="1:13" x14ac:dyDescent="0.25">
      <c r="A162">
        <v>160</v>
      </c>
      <c r="B162">
        <v>6.3121869129482103E-2</v>
      </c>
      <c r="C162">
        <v>6.3456985204674493E-2</v>
      </c>
      <c r="D162">
        <v>6.9867937091024804E-2</v>
      </c>
      <c r="E162">
        <v>6.1648659697960601E-2</v>
      </c>
      <c r="F162">
        <v>6.9268860055299905E-2</v>
      </c>
      <c r="G162">
        <v>0.101500315846978</v>
      </c>
      <c r="H162">
        <v>2.7321787688671901E-2</v>
      </c>
      <c r="I162">
        <v>2.7467463186149298E-2</v>
      </c>
      <c r="J162">
        <v>3.0080355559493701E-2</v>
      </c>
      <c r="K162">
        <v>2.66861103032086E-2</v>
      </c>
      <c r="L162">
        <v>2.98913716404237E-2</v>
      </c>
      <c r="M162">
        <v>4.3414497138452801E-2</v>
      </c>
    </row>
    <row r="163" spans="1:13" x14ac:dyDescent="0.25">
      <c r="A163">
        <v>161</v>
      </c>
      <c r="B163">
        <v>6.3055832293605799E-2</v>
      </c>
      <c r="C163">
        <v>6.3280054207431102E-2</v>
      </c>
      <c r="D163">
        <v>6.9849493562937806E-2</v>
      </c>
      <c r="E163">
        <v>6.1449509745633103E-2</v>
      </c>
      <c r="F163">
        <v>7.4396044428967606E-2</v>
      </c>
      <c r="G163">
        <v>0.10158508898883301</v>
      </c>
      <c r="H163">
        <v>2.7296471755711701E-2</v>
      </c>
      <c r="I163">
        <v>2.7387225318674501E-2</v>
      </c>
      <c r="J163">
        <v>3.0072043058368799E-2</v>
      </c>
      <c r="K163">
        <v>2.6611102960344201E-2</v>
      </c>
      <c r="L163">
        <v>3.2018268020415103E-2</v>
      </c>
      <c r="M163">
        <v>4.3450540481770702E-2</v>
      </c>
    </row>
    <row r="164" spans="1:13" x14ac:dyDescent="0.25">
      <c r="A164">
        <v>162</v>
      </c>
      <c r="B164">
        <v>6.3055832293605799E-2</v>
      </c>
      <c r="C164">
        <v>6.3280054207431102E-2</v>
      </c>
      <c r="D164">
        <v>6.9737412144341995E-2</v>
      </c>
      <c r="E164">
        <v>6.2932029550751195E-2</v>
      </c>
      <c r="F164">
        <v>6.9318959716503203E-2</v>
      </c>
      <c r="G164">
        <v>0.101850135058824</v>
      </c>
      <c r="H164">
        <v>2.7296471755711701E-2</v>
      </c>
      <c r="I164">
        <v>2.7387225318674501E-2</v>
      </c>
      <c r="J164">
        <v>3.0025584960904999E-2</v>
      </c>
      <c r="K164">
        <v>2.7175405691785101E-2</v>
      </c>
      <c r="L164">
        <v>2.9912972042099899E-2</v>
      </c>
      <c r="M164">
        <v>4.35632726806848E-2</v>
      </c>
    </row>
    <row r="165" spans="1:13" x14ac:dyDescent="0.25">
      <c r="A165">
        <v>163</v>
      </c>
      <c r="B165">
        <v>6.3033847311496694E-2</v>
      </c>
      <c r="C165">
        <v>6.3169000818672202E-2</v>
      </c>
      <c r="D165">
        <v>7.0062060335262397E-2</v>
      </c>
      <c r="E165">
        <v>6.1528485518994799E-2</v>
      </c>
      <c r="F165">
        <v>6.8955658168348199E-2</v>
      </c>
      <c r="G165">
        <v>0.10099144103179</v>
      </c>
      <c r="H165">
        <v>2.72960507399473E-2</v>
      </c>
      <c r="I165">
        <v>2.7330671583697501E-2</v>
      </c>
      <c r="J165">
        <v>3.01612513828553E-2</v>
      </c>
      <c r="K165">
        <v>2.66522190112327E-2</v>
      </c>
      <c r="L165">
        <v>2.9764527731721498E-2</v>
      </c>
      <c r="M165">
        <v>4.3199652111271997E-2</v>
      </c>
    </row>
    <row r="166" spans="1:13" x14ac:dyDescent="0.25">
      <c r="A166">
        <v>164</v>
      </c>
      <c r="B166">
        <v>6.2965673568077196E-2</v>
      </c>
      <c r="C166">
        <v>6.3106866520688698E-2</v>
      </c>
      <c r="D166">
        <v>7.0131802833687695E-2</v>
      </c>
      <c r="E166">
        <v>6.1454190278728803E-2</v>
      </c>
      <c r="F166">
        <v>6.8962902850591201E-2</v>
      </c>
      <c r="G166">
        <v>9.9646051317852105E-2</v>
      </c>
      <c r="H166">
        <v>2.7271171834167999E-2</v>
      </c>
      <c r="I166">
        <v>2.7303675758453601E-2</v>
      </c>
      <c r="J166">
        <v>3.0189555937528902E-2</v>
      </c>
      <c r="K166">
        <v>2.6613383120466801E-2</v>
      </c>
      <c r="L166">
        <v>2.9767076017450898E-2</v>
      </c>
      <c r="M166">
        <v>4.2630014167738199E-2</v>
      </c>
    </row>
    <row r="167" spans="1:13" x14ac:dyDescent="0.25">
      <c r="A167">
        <v>165</v>
      </c>
      <c r="B167">
        <v>6.2956516692995804E-2</v>
      </c>
      <c r="C167">
        <v>6.3103738566795006E-2</v>
      </c>
      <c r="D167">
        <v>6.9739796246129707E-2</v>
      </c>
      <c r="E167">
        <v>6.1454559525180801E-2</v>
      </c>
      <c r="F167">
        <v>6.8912703847703205E-2</v>
      </c>
      <c r="G167">
        <v>9.9623292063026503E-2</v>
      </c>
      <c r="H167">
        <v>2.7267118173442E-2</v>
      </c>
      <c r="I167">
        <v>2.7300459495404099E-2</v>
      </c>
      <c r="J167">
        <v>3.0026576574877901E-2</v>
      </c>
      <c r="K167">
        <v>2.6613972723872201E-2</v>
      </c>
      <c r="L167">
        <v>2.9746208827436799E-2</v>
      </c>
      <c r="M167">
        <v>4.2620428245058503E-2</v>
      </c>
    </row>
    <row r="168" spans="1:13" x14ac:dyDescent="0.25">
      <c r="A168">
        <v>166</v>
      </c>
      <c r="B168">
        <v>6.2780020632190195E-2</v>
      </c>
      <c r="C168">
        <v>6.3077899194295906E-2</v>
      </c>
      <c r="D168">
        <v>6.9881561386784197E-2</v>
      </c>
      <c r="E168">
        <v>6.1450314740482397E-2</v>
      </c>
      <c r="F168">
        <v>6.9170259894887606E-2</v>
      </c>
      <c r="G168">
        <v>0.112353882583225</v>
      </c>
      <c r="H168">
        <v>2.71665686805211E-2</v>
      </c>
      <c r="I168">
        <v>2.7293776731507399E-2</v>
      </c>
      <c r="J168">
        <v>3.00854251312585E-2</v>
      </c>
      <c r="K168">
        <v>2.6611393997758501E-2</v>
      </c>
      <c r="L168">
        <v>2.9854318612022802E-2</v>
      </c>
      <c r="M168">
        <v>4.8020446858067799E-2</v>
      </c>
    </row>
    <row r="169" spans="1:13" x14ac:dyDescent="0.25">
      <c r="A169">
        <v>167</v>
      </c>
      <c r="B169">
        <v>6.2797045312228794E-2</v>
      </c>
      <c r="C169">
        <v>6.29825600721063E-2</v>
      </c>
      <c r="D169">
        <v>6.9857355469484003E-2</v>
      </c>
      <c r="E169">
        <v>6.1417271468192702E-2</v>
      </c>
      <c r="F169">
        <v>6.8903580197550995E-2</v>
      </c>
      <c r="G169">
        <v>0.13148993570453699</v>
      </c>
      <c r="H169">
        <v>2.71715722240208E-2</v>
      </c>
      <c r="I169">
        <v>2.7251223380856501E-2</v>
      </c>
      <c r="J169">
        <v>3.00757014832558E-2</v>
      </c>
      <c r="K169">
        <v>2.6598665378023301E-2</v>
      </c>
      <c r="L169">
        <v>2.9751265320252601E-2</v>
      </c>
      <c r="M169">
        <v>5.6153092570849203E-2</v>
      </c>
    </row>
    <row r="170" spans="1:13" x14ac:dyDescent="0.25">
      <c r="A170">
        <v>168</v>
      </c>
      <c r="B170">
        <v>6.2846814954306204E-2</v>
      </c>
      <c r="C170">
        <v>6.2980411260882496E-2</v>
      </c>
      <c r="D170">
        <v>6.97506985191573E-2</v>
      </c>
      <c r="E170">
        <v>6.16016620451727E-2</v>
      </c>
      <c r="F170">
        <v>6.8915799911193898E-2</v>
      </c>
      <c r="G170">
        <v>0.13162852452846099</v>
      </c>
      <c r="H170">
        <v>2.7195872435542799E-2</v>
      </c>
      <c r="I170">
        <v>2.7251342672701899E-2</v>
      </c>
      <c r="J170">
        <v>3.0031123162129299E-2</v>
      </c>
      <c r="K170">
        <v>2.66636980798888E-2</v>
      </c>
      <c r="L170">
        <v>2.9757399429750399E-2</v>
      </c>
      <c r="M170">
        <v>5.6211926419682999E-2</v>
      </c>
    </row>
    <row r="171" spans="1:13" x14ac:dyDescent="0.25">
      <c r="A171">
        <v>169</v>
      </c>
      <c r="B171">
        <v>6.2799047624523402E-2</v>
      </c>
      <c r="C171">
        <v>6.29809974908387E-2</v>
      </c>
      <c r="D171">
        <v>6.9735031915684406E-2</v>
      </c>
      <c r="E171">
        <v>6.1473482860925702E-2</v>
      </c>
      <c r="F171">
        <v>6.8896082756371005E-2</v>
      </c>
      <c r="G171">
        <v>0.131721442877967</v>
      </c>
      <c r="H171">
        <v>2.7169853132874299E-2</v>
      </c>
      <c r="I171">
        <v>2.72515570563737E-2</v>
      </c>
      <c r="J171">
        <v>3.00243883729121E-2</v>
      </c>
      <c r="K171">
        <v>2.66222949814468E-2</v>
      </c>
      <c r="L171">
        <v>2.97494067555223E-2</v>
      </c>
      <c r="M171">
        <v>5.6251511377279698E-2</v>
      </c>
    </row>
    <row r="172" spans="1:13" x14ac:dyDescent="0.25">
      <c r="A172">
        <v>170</v>
      </c>
      <c r="B172">
        <v>6.2596493414668802E-2</v>
      </c>
      <c r="C172">
        <v>6.2926748534047394E-2</v>
      </c>
      <c r="D172">
        <v>6.9662371270524104E-2</v>
      </c>
      <c r="E172">
        <v>6.1424157409816202E-2</v>
      </c>
      <c r="F172">
        <v>6.8932351199488706E-2</v>
      </c>
      <c r="G172">
        <v>0.135695314425191</v>
      </c>
      <c r="H172">
        <v>2.7100845666917998E-2</v>
      </c>
      <c r="I172">
        <v>2.7225839535561101E-2</v>
      </c>
      <c r="J172">
        <v>2.9993867575953001E-2</v>
      </c>
      <c r="K172">
        <v>2.6601033785780399E-2</v>
      </c>
      <c r="L172">
        <v>2.9766283721759299E-2</v>
      </c>
      <c r="M172">
        <v>5.79390211903704E-2</v>
      </c>
    </row>
    <row r="173" spans="1:13" x14ac:dyDescent="0.25">
      <c r="A173">
        <v>171</v>
      </c>
      <c r="B173">
        <v>6.25677541113729E-2</v>
      </c>
      <c r="C173">
        <v>6.2932332159401597E-2</v>
      </c>
      <c r="D173">
        <v>6.9662371270524104E-2</v>
      </c>
      <c r="E173">
        <v>6.1417829092674701E-2</v>
      </c>
      <c r="F173">
        <v>6.8888269099675506E-2</v>
      </c>
      <c r="G173">
        <v>0.13608643738519299</v>
      </c>
      <c r="H173">
        <v>2.7088159561650699E-2</v>
      </c>
      <c r="I173">
        <v>2.72270077466535E-2</v>
      </c>
      <c r="J173">
        <v>2.9993867575953001E-2</v>
      </c>
      <c r="K173">
        <v>2.6598992635895699E-2</v>
      </c>
      <c r="L173">
        <v>2.9748136921580001E-2</v>
      </c>
      <c r="M173">
        <v>5.8106322941559402E-2</v>
      </c>
    </row>
    <row r="174" spans="1:13" x14ac:dyDescent="0.25">
      <c r="A174">
        <v>172</v>
      </c>
      <c r="B174">
        <v>6.2131337498789602E-2</v>
      </c>
      <c r="C174">
        <v>6.2814674036388504E-2</v>
      </c>
      <c r="D174">
        <v>6.9686915065403005E-2</v>
      </c>
      <c r="E174">
        <v>6.2307922735852297E-2</v>
      </c>
      <c r="F174">
        <v>6.8885534792400602E-2</v>
      </c>
      <c r="G174">
        <v>0.13625485311058799</v>
      </c>
      <c r="H174">
        <v>2.6895190032970799E-2</v>
      </c>
      <c r="I174">
        <v>2.7177686745013498E-2</v>
      </c>
      <c r="J174">
        <v>3.0004046290388799E-2</v>
      </c>
      <c r="K174">
        <v>2.6931377551255499E-2</v>
      </c>
      <c r="L174">
        <v>2.9747035738945798E-2</v>
      </c>
      <c r="M174">
        <v>5.8178024828136297E-2</v>
      </c>
    </row>
    <row r="175" spans="1:13" x14ac:dyDescent="0.25">
      <c r="A175">
        <v>173</v>
      </c>
      <c r="B175">
        <v>6.2216691328718897E-2</v>
      </c>
      <c r="C175">
        <v>6.2860905019643504E-2</v>
      </c>
      <c r="D175">
        <v>6.9174434031455595E-2</v>
      </c>
      <c r="E175">
        <v>6.1362676938780697E-2</v>
      </c>
      <c r="F175">
        <v>6.8963407894740605E-2</v>
      </c>
      <c r="G175">
        <v>0.142693573287141</v>
      </c>
      <c r="H175">
        <v>2.6924655064428701E-2</v>
      </c>
      <c r="I175">
        <v>2.7193575620534802E-2</v>
      </c>
      <c r="J175">
        <v>2.9789435253061401E-2</v>
      </c>
      <c r="K175">
        <v>2.6573996146219501E-2</v>
      </c>
      <c r="L175">
        <v>2.9778062412288302E-2</v>
      </c>
      <c r="M175">
        <v>6.0918432528340102E-2</v>
      </c>
    </row>
    <row r="176" spans="1:13" x14ac:dyDescent="0.25">
      <c r="A176">
        <v>174</v>
      </c>
      <c r="B176">
        <v>6.2253047753781397E-2</v>
      </c>
      <c r="C176">
        <v>6.2781900726546297E-2</v>
      </c>
      <c r="D176">
        <v>6.9204906114661596E-2</v>
      </c>
      <c r="E176">
        <v>6.1325065947404903E-2</v>
      </c>
      <c r="F176">
        <v>6.8779597667737793E-2</v>
      </c>
      <c r="G176">
        <v>0.14173642562245201</v>
      </c>
      <c r="H176">
        <v>2.6966734914912999E-2</v>
      </c>
      <c r="I176">
        <v>2.7167798509502399E-2</v>
      </c>
      <c r="J176">
        <v>2.98021156119254E-2</v>
      </c>
      <c r="K176">
        <v>2.6562454625507801E-2</v>
      </c>
      <c r="L176">
        <v>2.97035992860205E-2</v>
      </c>
      <c r="M176">
        <v>6.0507603879136E-2</v>
      </c>
    </row>
    <row r="177" spans="1:13" x14ac:dyDescent="0.25">
      <c r="A177">
        <v>175</v>
      </c>
      <c r="B177">
        <v>6.2090356821570797E-2</v>
      </c>
      <c r="C177">
        <v>6.2828057722190703E-2</v>
      </c>
      <c r="D177">
        <v>6.8877158826320797E-2</v>
      </c>
      <c r="E177">
        <v>6.1207793962029799E-2</v>
      </c>
      <c r="F177">
        <v>6.8760666410945803E-2</v>
      </c>
      <c r="G177">
        <v>0.15062192769162999</v>
      </c>
      <c r="H177">
        <v>2.6868479875286001E-2</v>
      </c>
      <c r="I177">
        <v>2.7189577546323101E-2</v>
      </c>
      <c r="J177">
        <v>2.9667087639777798E-2</v>
      </c>
      <c r="K177">
        <v>2.6507870430616899E-2</v>
      </c>
      <c r="L177">
        <v>2.9695265738302602E-2</v>
      </c>
      <c r="M177">
        <v>6.4297730526656799E-2</v>
      </c>
    </row>
    <row r="178" spans="1:13" x14ac:dyDescent="0.25">
      <c r="A178">
        <v>176</v>
      </c>
      <c r="B178">
        <v>6.2085322299674103E-2</v>
      </c>
      <c r="C178">
        <v>6.2881927232517301E-2</v>
      </c>
      <c r="D178">
        <v>6.9133540193557899E-2</v>
      </c>
      <c r="E178">
        <v>6.1223854631626197E-2</v>
      </c>
      <c r="F178">
        <v>6.8836916892613703E-2</v>
      </c>
      <c r="G178">
        <v>0.15079764083640201</v>
      </c>
      <c r="H178">
        <v>2.6866934741105599E-2</v>
      </c>
      <c r="I178">
        <v>2.7211652545629399E-2</v>
      </c>
      <c r="J178">
        <v>2.9774166132204401E-2</v>
      </c>
      <c r="K178">
        <v>2.65118524431107E-2</v>
      </c>
      <c r="L178">
        <v>2.9725409634940001E-2</v>
      </c>
      <c r="M178">
        <v>6.4372428176091304E-2</v>
      </c>
    </row>
    <row r="179" spans="1:13" x14ac:dyDescent="0.25">
      <c r="A179">
        <v>177</v>
      </c>
      <c r="B179">
        <v>6.2086193112492701E-2</v>
      </c>
      <c r="C179">
        <v>6.2786541921120195E-2</v>
      </c>
      <c r="D179">
        <v>6.8888054401334706E-2</v>
      </c>
      <c r="E179">
        <v>6.1205292623496603E-2</v>
      </c>
      <c r="F179">
        <v>6.8798922894849596E-2</v>
      </c>
      <c r="G179">
        <v>0.148631393798695</v>
      </c>
      <c r="H179">
        <v>2.6866793647948601E-2</v>
      </c>
      <c r="I179">
        <v>2.7169457315520298E-2</v>
      </c>
      <c r="J179">
        <v>2.96715928617261E-2</v>
      </c>
      <c r="K179">
        <v>2.6506746924124001E-2</v>
      </c>
      <c r="L179">
        <v>2.9709100441884399E-2</v>
      </c>
      <c r="M179">
        <v>6.3448804629252106E-2</v>
      </c>
    </row>
    <row r="180" spans="1:13" x14ac:dyDescent="0.25">
      <c r="A180">
        <v>178</v>
      </c>
      <c r="B180">
        <v>6.2069899094894999E-2</v>
      </c>
      <c r="C180">
        <v>6.2819368826150704E-2</v>
      </c>
      <c r="D180">
        <v>6.8828737588236405E-2</v>
      </c>
      <c r="E180">
        <v>6.1305650863950498E-2</v>
      </c>
      <c r="F180">
        <v>7.01038022167811E-2</v>
      </c>
      <c r="G180">
        <v>0.147290452831942</v>
      </c>
      <c r="H180">
        <v>2.6851007608896599E-2</v>
      </c>
      <c r="I180">
        <v>2.71784147197081E-2</v>
      </c>
      <c r="J180">
        <v>2.96469061015774E-2</v>
      </c>
      <c r="K180">
        <v>2.6550066769510699E-2</v>
      </c>
      <c r="L180">
        <v>3.02387592855888E-2</v>
      </c>
      <c r="M180">
        <v>6.2879189570253097E-2</v>
      </c>
    </row>
    <row r="181" spans="1:13" x14ac:dyDescent="0.25">
      <c r="A181">
        <v>179</v>
      </c>
      <c r="B181">
        <v>6.2094834969371897E-2</v>
      </c>
      <c r="C181">
        <v>6.2785772440011003E-2</v>
      </c>
      <c r="D181">
        <v>6.8755570857168893E-2</v>
      </c>
      <c r="E181">
        <v>6.0971470652250802E-2</v>
      </c>
      <c r="F181">
        <v>6.8515433462845096E-2</v>
      </c>
      <c r="G181">
        <v>0.14751772178293601</v>
      </c>
      <c r="H181">
        <v>2.6861037350981401E-2</v>
      </c>
      <c r="I181">
        <v>2.71684980268476E-2</v>
      </c>
      <c r="J181">
        <v>2.9616331866096898E-2</v>
      </c>
      <c r="K181">
        <v>2.6380189268083699E-2</v>
      </c>
      <c r="L181">
        <v>2.9592339278308399E-2</v>
      </c>
      <c r="M181">
        <v>6.2975912981685603E-2</v>
      </c>
    </row>
    <row r="182" spans="1:13" x14ac:dyDescent="0.25">
      <c r="A182">
        <v>180</v>
      </c>
      <c r="B182">
        <v>6.2069899094894999E-2</v>
      </c>
      <c r="C182">
        <v>6.2826427853141104E-2</v>
      </c>
      <c r="D182">
        <v>6.9519253881030196E-2</v>
      </c>
      <c r="E182">
        <v>6.1138835013501397E-2</v>
      </c>
      <c r="F182">
        <v>6.8589882226031199E-2</v>
      </c>
      <c r="G182">
        <v>0.14826909740101599</v>
      </c>
      <c r="H182">
        <v>2.6851007608896599E-2</v>
      </c>
      <c r="I182">
        <v>2.71930523027882E-2</v>
      </c>
      <c r="J182">
        <v>2.99338020729382E-2</v>
      </c>
      <c r="K182">
        <v>2.6441735476914599E-2</v>
      </c>
      <c r="L182">
        <v>2.9625051776358598E-2</v>
      </c>
      <c r="M182">
        <v>6.3298235676602393E-2</v>
      </c>
    </row>
    <row r="183" spans="1:13" x14ac:dyDescent="0.25">
      <c r="A183">
        <v>181</v>
      </c>
      <c r="B183">
        <v>6.2306170931485501E-2</v>
      </c>
      <c r="C183">
        <v>6.2776353731259699E-2</v>
      </c>
      <c r="D183">
        <v>6.81346461001439E-2</v>
      </c>
      <c r="E183">
        <v>6.08963576887568E-2</v>
      </c>
      <c r="F183">
        <v>6.84668553678425E-2</v>
      </c>
      <c r="G183">
        <v>0.16550823049476701</v>
      </c>
      <c r="H183">
        <v>2.69348147783459E-2</v>
      </c>
      <c r="I183">
        <v>2.7168867424641498E-2</v>
      </c>
      <c r="J183">
        <v>2.93588561951722E-2</v>
      </c>
      <c r="K183">
        <v>2.6349643285484701E-2</v>
      </c>
      <c r="L183">
        <v>2.9574317442959599E-2</v>
      </c>
      <c r="M183">
        <v>7.0638028357798199E-2</v>
      </c>
    </row>
    <row r="184" spans="1:13" x14ac:dyDescent="0.25">
      <c r="A184">
        <v>182</v>
      </c>
      <c r="B184">
        <v>6.2140270862995603E-2</v>
      </c>
      <c r="C184">
        <v>6.2776353731259699E-2</v>
      </c>
      <c r="D184">
        <v>6.7957945247408405E-2</v>
      </c>
      <c r="E184">
        <v>6.1322526014807401E-2</v>
      </c>
      <c r="F184">
        <v>6.8471413564411096E-2</v>
      </c>
      <c r="G184">
        <v>0.16519446630506199</v>
      </c>
      <c r="H184">
        <v>2.6883095894901302E-2</v>
      </c>
      <c r="I184">
        <v>2.7168867424641498E-2</v>
      </c>
      <c r="J184">
        <v>2.9285861706809999E-2</v>
      </c>
      <c r="K184">
        <v>2.65114579698509E-2</v>
      </c>
      <c r="L184">
        <v>2.9576947682561399E-2</v>
      </c>
      <c r="M184">
        <v>7.0503342655442502E-2</v>
      </c>
    </row>
    <row r="185" spans="1:13" x14ac:dyDescent="0.25">
      <c r="A185">
        <v>183</v>
      </c>
      <c r="B185">
        <v>6.2083097513005697E-2</v>
      </c>
      <c r="C185">
        <v>6.2760687034326496E-2</v>
      </c>
      <c r="D185">
        <v>6.7870015452722005E-2</v>
      </c>
      <c r="E185">
        <v>6.08757633581921E-2</v>
      </c>
      <c r="F185">
        <v>6.8371042705554205E-2</v>
      </c>
      <c r="G185">
        <v>0.16694552678631699</v>
      </c>
      <c r="H185">
        <v>2.6856977934519102E-2</v>
      </c>
      <c r="I185">
        <v>2.7162245364550301E-2</v>
      </c>
      <c r="J185">
        <v>2.9249491770559501E-2</v>
      </c>
      <c r="K185">
        <v>2.6344594785941301E-2</v>
      </c>
      <c r="L185">
        <v>2.9536339791413901E-2</v>
      </c>
      <c r="M185">
        <v>7.1249565441839399E-2</v>
      </c>
    </row>
    <row r="186" spans="1:13" x14ac:dyDescent="0.25">
      <c r="A186">
        <v>184</v>
      </c>
      <c r="B186">
        <v>6.2069701064845002E-2</v>
      </c>
      <c r="C186">
        <v>6.2747340304386501E-2</v>
      </c>
      <c r="D186">
        <v>6.8055492349741203E-2</v>
      </c>
      <c r="E186">
        <v>6.0956171907987501E-2</v>
      </c>
      <c r="F186">
        <v>6.8338355538481693E-2</v>
      </c>
      <c r="G186">
        <v>0.162996918237622</v>
      </c>
      <c r="H186">
        <v>2.6850839096727201E-2</v>
      </c>
      <c r="I186">
        <v>2.71562443957899E-2</v>
      </c>
      <c r="J186">
        <v>2.9325697686193499E-2</v>
      </c>
      <c r="K186">
        <v>2.63724809853422E-2</v>
      </c>
      <c r="L186">
        <v>2.9523295541317801E-2</v>
      </c>
      <c r="M186">
        <v>6.9563334946169605E-2</v>
      </c>
    </row>
    <row r="187" spans="1:13" x14ac:dyDescent="0.25">
      <c r="A187">
        <v>185</v>
      </c>
      <c r="B187">
        <v>6.2141467226676302E-2</v>
      </c>
      <c r="C187">
        <v>6.2761801152657698E-2</v>
      </c>
      <c r="D187">
        <v>6.7749580241899199E-2</v>
      </c>
      <c r="E187">
        <v>6.0847195586517702E-2</v>
      </c>
      <c r="F187">
        <v>6.8338355538481693E-2</v>
      </c>
      <c r="G187">
        <v>0.162996918237622</v>
      </c>
      <c r="H187">
        <v>2.68786551250936E-2</v>
      </c>
      <c r="I187">
        <v>2.7165817018739099E-2</v>
      </c>
      <c r="J187">
        <v>2.9200044459758299E-2</v>
      </c>
      <c r="K187">
        <v>2.6333904955515901E-2</v>
      </c>
      <c r="L187">
        <v>2.9523295541317801E-2</v>
      </c>
      <c r="M187">
        <v>6.9563334946169605E-2</v>
      </c>
    </row>
    <row r="188" spans="1:13" x14ac:dyDescent="0.25">
      <c r="A188">
        <v>186</v>
      </c>
      <c r="B188">
        <v>6.2064101359722401E-2</v>
      </c>
      <c r="C188">
        <v>6.2736553599225406E-2</v>
      </c>
      <c r="D188">
        <v>6.79768410444265E-2</v>
      </c>
      <c r="E188">
        <v>6.0714997589445797E-2</v>
      </c>
      <c r="F188">
        <v>6.8879012137967405E-2</v>
      </c>
      <c r="G188">
        <v>0.16159543049589101</v>
      </c>
      <c r="H188">
        <v>2.6847990941535001E-2</v>
      </c>
      <c r="I188">
        <v>2.7153577778213301E-2</v>
      </c>
      <c r="J188">
        <v>2.92927486588123E-2</v>
      </c>
      <c r="K188">
        <v>2.6278334024353499E-2</v>
      </c>
      <c r="L188">
        <v>2.97373745493828E-2</v>
      </c>
      <c r="M188">
        <v>6.8966688937729698E-2</v>
      </c>
    </row>
    <row r="189" spans="1:13" x14ac:dyDescent="0.25">
      <c r="A189">
        <v>187</v>
      </c>
      <c r="B189">
        <v>6.2093799762858101E-2</v>
      </c>
      <c r="C189">
        <v>6.2735313769711698E-2</v>
      </c>
      <c r="D189">
        <v>6.7606642424604305E-2</v>
      </c>
      <c r="E189">
        <v>6.0762120661010499E-2</v>
      </c>
      <c r="F189">
        <v>6.8218685463183895E-2</v>
      </c>
      <c r="G189">
        <v>0.16075915418002101</v>
      </c>
      <c r="H189">
        <v>2.6858152220911601E-2</v>
      </c>
      <c r="I189">
        <v>2.7145758306174599E-2</v>
      </c>
      <c r="J189">
        <v>2.9141441898930202E-2</v>
      </c>
      <c r="K189">
        <v>2.6300366162201098E-2</v>
      </c>
      <c r="L189">
        <v>2.94758685588331E-2</v>
      </c>
      <c r="M189">
        <v>6.8610197019397801E-2</v>
      </c>
    </row>
    <row r="190" spans="1:13" x14ac:dyDescent="0.25">
      <c r="A190">
        <v>188</v>
      </c>
      <c r="B190">
        <v>6.2112408786790398E-2</v>
      </c>
      <c r="C190">
        <v>6.2747156619483602E-2</v>
      </c>
      <c r="D190">
        <v>6.7606642424604305E-2</v>
      </c>
      <c r="E190">
        <v>6.0817680735008602E-2</v>
      </c>
      <c r="F190">
        <v>6.8220591520659707E-2</v>
      </c>
      <c r="G190">
        <v>0.159981746126094</v>
      </c>
      <c r="H190">
        <v>2.6866160854086701E-2</v>
      </c>
      <c r="I190">
        <v>2.7149488537562199E-2</v>
      </c>
      <c r="J190">
        <v>2.9141441898930202E-2</v>
      </c>
      <c r="K190">
        <v>2.63201452324421E-2</v>
      </c>
      <c r="L190">
        <v>2.9476476824872901E-2</v>
      </c>
      <c r="M190">
        <v>6.82797699938959E-2</v>
      </c>
    </row>
    <row r="191" spans="1:13" x14ac:dyDescent="0.25">
      <c r="A191">
        <v>189</v>
      </c>
      <c r="B191">
        <v>6.1784351679939301E-2</v>
      </c>
      <c r="C191">
        <v>6.28124258563829E-2</v>
      </c>
      <c r="D191">
        <v>6.73553195812365E-2</v>
      </c>
      <c r="E191">
        <v>6.0758894887010299E-2</v>
      </c>
      <c r="F191">
        <v>6.8236919646181102E-2</v>
      </c>
      <c r="G191">
        <v>0.15739840867562299</v>
      </c>
      <c r="H191">
        <v>2.6748851469501199E-2</v>
      </c>
      <c r="I191">
        <v>2.7183443571941399E-2</v>
      </c>
      <c r="J191">
        <v>2.9039003980086402E-2</v>
      </c>
      <c r="K191">
        <v>2.62922243561442E-2</v>
      </c>
      <c r="L191">
        <v>2.9483120369305799E-2</v>
      </c>
      <c r="M191">
        <v>6.7178158079499797E-2</v>
      </c>
    </row>
    <row r="192" spans="1:13" x14ac:dyDescent="0.25">
      <c r="A192">
        <v>190</v>
      </c>
      <c r="B192">
        <v>6.1799265266974601E-2</v>
      </c>
      <c r="C192">
        <v>6.2704141282015194E-2</v>
      </c>
      <c r="D192">
        <v>6.8352421950573103E-2</v>
      </c>
      <c r="E192">
        <v>6.0702952304251899E-2</v>
      </c>
      <c r="F192">
        <v>6.8211308637597196E-2</v>
      </c>
      <c r="G192">
        <v>0.15739840867562299</v>
      </c>
      <c r="H192">
        <v>2.6758203391514399E-2</v>
      </c>
      <c r="I192">
        <v>2.7134322037616E-2</v>
      </c>
      <c r="J192">
        <v>2.9451558276023498E-2</v>
      </c>
      <c r="K192">
        <v>2.6272898222032801E-2</v>
      </c>
      <c r="L192">
        <v>2.9472350145097501E-2</v>
      </c>
      <c r="M192">
        <v>6.7178158079499797E-2</v>
      </c>
    </row>
    <row r="193" spans="1:13" x14ac:dyDescent="0.25">
      <c r="A193">
        <v>191</v>
      </c>
      <c r="B193">
        <v>6.1784351679939301E-2</v>
      </c>
      <c r="C193">
        <v>6.2704133534662601E-2</v>
      </c>
      <c r="D193">
        <v>6.7522215664510096E-2</v>
      </c>
      <c r="E193">
        <v>6.0657895986863997E-2</v>
      </c>
      <c r="F193">
        <v>6.8345238291248403E-2</v>
      </c>
      <c r="G193">
        <v>0.15938062665393499</v>
      </c>
      <c r="H193">
        <v>2.6748851469501199E-2</v>
      </c>
      <c r="I193">
        <v>2.7134479842257801E-2</v>
      </c>
      <c r="J193">
        <v>2.9108421350071401E-2</v>
      </c>
      <c r="K193">
        <v>2.6276684832828901E-2</v>
      </c>
      <c r="L193">
        <v>2.9526181293952201E-2</v>
      </c>
      <c r="M193">
        <v>6.8020213242227401E-2</v>
      </c>
    </row>
    <row r="194" spans="1:13" x14ac:dyDescent="0.25">
      <c r="A194">
        <v>192</v>
      </c>
      <c r="B194">
        <v>6.2025791062906302E-2</v>
      </c>
      <c r="C194">
        <v>6.2649284713224798E-2</v>
      </c>
      <c r="D194">
        <v>6.74321681424606E-2</v>
      </c>
      <c r="E194">
        <v>6.0651247806234897E-2</v>
      </c>
      <c r="F194">
        <v>6.8317309510922394E-2</v>
      </c>
      <c r="G194">
        <v>0.161175968333479</v>
      </c>
      <c r="H194">
        <v>2.6828505405699601E-2</v>
      </c>
      <c r="I194">
        <v>2.7109983672874999E-2</v>
      </c>
      <c r="J194">
        <v>2.90703276018974E-2</v>
      </c>
      <c r="K194">
        <v>2.62740096955086E-2</v>
      </c>
      <c r="L194">
        <v>2.9512601610181901E-2</v>
      </c>
      <c r="M194">
        <v>6.8785048774796603E-2</v>
      </c>
    </row>
    <row r="195" spans="1:13" x14ac:dyDescent="0.25">
      <c r="A195">
        <v>193</v>
      </c>
      <c r="B195">
        <v>6.1727326240705302E-2</v>
      </c>
      <c r="C195">
        <v>6.2649306756601297E-2</v>
      </c>
      <c r="D195">
        <v>6.7350057493734905E-2</v>
      </c>
      <c r="E195">
        <v>6.0887205272284202E-2</v>
      </c>
      <c r="F195">
        <v>6.8214881575437203E-2</v>
      </c>
      <c r="G195">
        <v>0.16138758877092199</v>
      </c>
      <c r="H195">
        <v>2.6722303995765199E-2</v>
      </c>
      <c r="I195">
        <v>2.71100071551597E-2</v>
      </c>
      <c r="J195">
        <v>2.9036836809179799E-2</v>
      </c>
      <c r="K195">
        <v>2.6386086746097E-2</v>
      </c>
      <c r="L195">
        <v>2.9473703905124798E-2</v>
      </c>
      <c r="M195">
        <v>6.8874855729514295E-2</v>
      </c>
    </row>
    <row r="196" spans="1:13" x14ac:dyDescent="0.25">
      <c r="A196">
        <v>194</v>
      </c>
      <c r="B196">
        <v>6.1737341948302299E-2</v>
      </c>
      <c r="C196">
        <v>6.2645891455944E-2</v>
      </c>
      <c r="D196">
        <v>6.7350057493734905E-2</v>
      </c>
      <c r="E196">
        <v>6.11306531479043E-2</v>
      </c>
      <c r="F196">
        <v>6.8187014306353405E-2</v>
      </c>
      <c r="G196">
        <v>0.15641192494709999</v>
      </c>
      <c r="H196">
        <v>2.6726602177875401E-2</v>
      </c>
      <c r="I196">
        <v>2.7108279806805101E-2</v>
      </c>
      <c r="J196">
        <v>2.9036836809179799E-2</v>
      </c>
      <c r="K196">
        <v>2.6450882937882898E-2</v>
      </c>
      <c r="L196">
        <v>2.9462628419769901E-2</v>
      </c>
      <c r="M196">
        <v>6.6733321124646805E-2</v>
      </c>
    </row>
    <row r="197" spans="1:13" x14ac:dyDescent="0.25">
      <c r="A197">
        <v>195</v>
      </c>
      <c r="B197">
        <v>6.1728973490120499E-2</v>
      </c>
      <c r="C197">
        <v>6.2619585590475299E-2</v>
      </c>
      <c r="D197">
        <v>6.7200056761983304E-2</v>
      </c>
      <c r="E197">
        <v>6.0586544816273298E-2</v>
      </c>
      <c r="F197">
        <v>6.8179153158356098E-2</v>
      </c>
      <c r="G197">
        <v>0.15676117332599199</v>
      </c>
      <c r="H197">
        <v>2.6723040291942501E-2</v>
      </c>
      <c r="I197">
        <v>2.7097108627502298E-2</v>
      </c>
      <c r="J197">
        <v>2.8975914049531499E-2</v>
      </c>
      <c r="K197">
        <v>2.62399680018023E-2</v>
      </c>
      <c r="L197">
        <v>2.9459725921926101E-2</v>
      </c>
      <c r="M197">
        <v>6.6881569852741796E-2</v>
      </c>
    </row>
    <row r="198" spans="1:13" x14ac:dyDescent="0.25">
      <c r="A198">
        <v>196</v>
      </c>
      <c r="B198">
        <v>6.1727889420668501E-2</v>
      </c>
      <c r="C198">
        <v>6.2615747146642697E-2</v>
      </c>
      <c r="D198">
        <v>6.7151838280801998E-2</v>
      </c>
      <c r="E198">
        <v>6.06118938775932E-2</v>
      </c>
      <c r="F198">
        <v>6.8352664104590899E-2</v>
      </c>
      <c r="G198">
        <v>0.153479342469833</v>
      </c>
      <c r="H198">
        <v>2.67226840484753E-2</v>
      </c>
      <c r="I198">
        <v>2.70935665551356E-2</v>
      </c>
      <c r="J198">
        <v>2.8956249223020501E-2</v>
      </c>
      <c r="K198">
        <v>2.6248009644685599E-2</v>
      </c>
      <c r="L198">
        <v>2.9525508284133001E-2</v>
      </c>
      <c r="M198">
        <v>6.5481918610613504E-2</v>
      </c>
    </row>
    <row r="199" spans="1:13" x14ac:dyDescent="0.25">
      <c r="A199">
        <v>197</v>
      </c>
      <c r="B199">
        <v>6.17222221225023E-2</v>
      </c>
      <c r="C199">
        <v>6.2624507436530905E-2</v>
      </c>
      <c r="D199">
        <v>6.7079864988273993E-2</v>
      </c>
      <c r="E199">
        <v>6.0588359362354703E-2</v>
      </c>
      <c r="F199">
        <v>6.7812417027754798E-2</v>
      </c>
      <c r="G199">
        <v>0.155596312800825</v>
      </c>
      <c r="H199">
        <v>2.6720316897577302E-2</v>
      </c>
      <c r="I199">
        <v>2.7102478724071101E-2</v>
      </c>
      <c r="J199">
        <v>2.8926323689245002E-2</v>
      </c>
      <c r="K199">
        <v>2.6240830328153799E-2</v>
      </c>
      <c r="L199">
        <v>2.9313967860762801E-2</v>
      </c>
      <c r="M199">
        <v>6.6382520537992595E-2</v>
      </c>
    </row>
    <row r="200" spans="1:13" x14ac:dyDescent="0.25">
      <c r="A200">
        <v>198</v>
      </c>
      <c r="B200">
        <v>6.1715339718948499E-2</v>
      </c>
      <c r="C200">
        <v>6.2598734513462498E-2</v>
      </c>
      <c r="D200">
        <v>6.7070403626886405E-2</v>
      </c>
      <c r="E200">
        <v>6.0587936131005202E-2</v>
      </c>
      <c r="F200">
        <v>6.7570114953240598E-2</v>
      </c>
      <c r="G200">
        <v>0.156224065122989</v>
      </c>
      <c r="H200">
        <v>2.67172566756489E-2</v>
      </c>
      <c r="I200">
        <v>2.7086205479828901E-2</v>
      </c>
      <c r="J200">
        <v>2.8922501342471599E-2</v>
      </c>
      <c r="K200">
        <v>2.62412120473999E-2</v>
      </c>
      <c r="L200">
        <v>2.9217631798483999E-2</v>
      </c>
      <c r="M200">
        <v>6.6649375810151595E-2</v>
      </c>
    </row>
    <row r="201" spans="1:13" x14ac:dyDescent="0.25">
      <c r="A201">
        <v>199</v>
      </c>
      <c r="B201">
        <v>6.1732907381950398E-2</v>
      </c>
      <c r="C201">
        <v>6.25584676023027E-2</v>
      </c>
      <c r="D201">
        <v>6.7024318993639198E-2</v>
      </c>
      <c r="E201">
        <v>6.0567077617942403E-2</v>
      </c>
      <c r="F201">
        <v>6.78196221366094E-2</v>
      </c>
      <c r="G201">
        <v>0.15681277328674301</v>
      </c>
      <c r="H201">
        <v>2.6723634528837099E-2</v>
      </c>
      <c r="I201">
        <v>2.7070535835077299E-2</v>
      </c>
      <c r="J201">
        <v>2.8903119945234201E-2</v>
      </c>
      <c r="K201">
        <v>2.6234575006677301E-2</v>
      </c>
      <c r="L201">
        <v>2.9326382325355099E-2</v>
      </c>
      <c r="M201">
        <v>6.6902054079315001E-2</v>
      </c>
    </row>
    <row r="202" spans="1:13" x14ac:dyDescent="0.25">
      <c r="A202">
        <v>200</v>
      </c>
      <c r="B202">
        <v>6.1711197513216597E-2</v>
      </c>
      <c r="C202">
        <v>6.2623821133427696E-2</v>
      </c>
      <c r="D202">
        <v>6.7031127038579399E-2</v>
      </c>
      <c r="E202">
        <v>6.0605211971969497E-2</v>
      </c>
      <c r="F202">
        <v>6.7486887311968294E-2</v>
      </c>
      <c r="G202">
        <v>0.155342101313724</v>
      </c>
      <c r="H202">
        <v>2.6706960355583901E-2</v>
      </c>
      <c r="I202">
        <v>2.7099159243960998E-2</v>
      </c>
      <c r="J202">
        <v>2.8905760454960801E-2</v>
      </c>
      <c r="K202">
        <v>2.6244831960608901E-2</v>
      </c>
      <c r="L202">
        <v>2.9188866153003999E-2</v>
      </c>
      <c r="M202">
        <v>6.6270255189511199E-2</v>
      </c>
    </row>
    <row r="203" spans="1:13" x14ac:dyDescent="0.25">
      <c r="A203">
        <v>201</v>
      </c>
      <c r="B203">
        <v>6.1597374493302798E-2</v>
      </c>
      <c r="C203">
        <v>6.25109656419197E-2</v>
      </c>
      <c r="D203">
        <v>6.6957218318132505E-2</v>
      </c>
      <c r="E203">
        <v>6.0464762620000903E-2</v>
      </c>
      <c r="F203">
        <v>6.7592134699899997E-2</v>
      </c>
      <c r="G203">
        <v>0.15630938799753999</v>
      </c>
      <c r="H203">
        <v>2.6666669307907401E-2</v>
      </c>
      <c r="I203">
        <v>2.7055097631856401E-2</v>
      </c>
      <c r="J203">
        <v>2.8875588521503199E-2</v>
      </c>
      <c r="K203">
        <v>2.6183172884420899E-2</v>
      </c>
      <c r="L203">
        <v>2.9229356213116699E-2</v>
      </c>
      <c r="M203">
        <v>6.6681802869736795E-2</v>
      </c>
    </row>
    <row r="204" spans="1:13" x14ac:dyDescent="0.25">
      <c r="A204">
        <v>202</v>
      </c>
      <c r="B204">
        <v>6.1618655983968498E-2</v>
      </c>
      <c r="C204">
        <v>6.2519353063373598E-2</v>
      </c>
      <c r="D204">
        <v>6.7000649684553201E-2</v>
      </c>
      <c r="E204">
        <v>6.02104081073047E-2</v>
      </c>
      <c r="F204">
        <v>6.7486887311968294E-2</v>
      </c>
      <c r="G204">
        <v>0.152950673409464</v>
      </c>
      <c r="H204">
        <v>2.6676165111260999E-2</v>
      </c>
      <c r="I204">
        <v>2.7054945848629299E-2</v>
      </c>
      <c r="J204">
        <v>2.8893231897318201E-2</v>
      </c>
      <c r="K204">
        <v>2.6075748275075899E-2</v>
      </c>
      <c r="L204">
        <v>2.9188866153003999E-2</v>
      </c>
      <c r="M204">
        <v>6.5250244496448798E-2</v>
      </c>
    </row>
    <row r="205" spans="1:13" x14ac:dyDescent="0.25">
      <c r="A205">
        <v>203</v>
      </c>
      <c r="B205">
        <v>6.1611555271849097E-2</v>
      </c>
      <c r="C205">
        <v>6.2511587246318001E-2</v>
      </c>
      <c r="D205">
        <v>6.4283676746891102E-2</v>
      </c>
      <c r="E205">
        <v>6.0319055663981103E-2</v>
      </c>
      <c r="F205">
        <v>6.7464809660317898E-2</v>
      </c>
      <c r="G205">
        <v>0.1516479066941</v>
      </c>
      <c r="H205">
        <v>2.6673632507871799E-2</v>
      </c>
      <c r="I205">
        <v>2.7057331938446599E-2</v>
      </c>
      <c r="J205">
        <v>2.7816817397849102E-2</v>
      </c>
      <c r="K205">
        <v>2.6104920190581901E-2</v>
      </c>
      <c r="L205">
        <v>2.9180174670198199E-2</v>
      </c>
      <c r="M205">
        <v>6.46971574668459E-2</v>
      </c>
    </row>
    <row r="206" spans="1:13" x14ac:dyDescent="0.25">
      <c r="A206">
        <v>204</v>
      </c>
      <c r="B206">
        <v>6.1670589226809298E-2</v>
      </c>
      <c r="C206">
        <v>6.2560024317296306E-2</v>
      </c>
      <c r="D206">
        <v>6.4287029086233197E-2</v>
      </c>
      <c r="E206">
        <v>6.0964739639075803E-2</v>
      </c>
      <c r="F206">
        <v>6.7464809660317898E-2</v>
      </c>
      <c r="G206">
        <v>0.15041509978619899</v>
      </c>
      <c r="H206">
        <v>2.6705700450223802E-2</v>
      </c>
      <c r="I206">
        <v>2.70775437145402E-2</v>
      </c>
      <c r="J206">
        <v>2.7819131923042799E-2</v>
      </c>
      <c r="K206">
        <v>2.6356068023996499E-2</v>
      </c>
      <c r="L206">
        <v>2.9180174670198199E-2</v>
      </c>
      <c r="M206">
        <v>6.4172647990607901E-2</v>
      </c>
    </row>
    <row r="207" spans="1:13" x14ac:dyDescent="0.25">
      <c r="A207">
        <v>205</v>
      </c>
      <c r="B207">
        <v>6.1597374493302798E-2</v>
      </c>
      <c r="C207">
        <v>6.2511716430437597E-2</v>
      </c>
      <c r="D207">
        <v>6.4285261149789996E-2</v>
      </c>
      <c r="E207">
        <v>6.0230973423193099E-2</v>
      </c>
      <c r="F207">
        <v>6.7449900018529393E-2</v>
      </c>
      <c r="G207">
        <v>0.149439112885036</v>
      </c>
      <c r="H207">
        <v>2.6666669307907401E-2</v>
      </c>
      <c r="I207">
        <v>2.7055592380988199E-2</v>
      </c>
      <c r="J207">
        <v>2.7817393779468801E-2</v>
      </c>
      <c r="K207">
        <v>2.6078038970980901E-2</v>
      </c>
      <c r="L207">
        <v>2.9176592591504999E-2</v>
      </c>
      <c r="M207">
        <v>6.3760306576015793E-2</v>
      </c>
    </row>
    <row r="208" spans="1:13" x14ac:dyDescent="0.25">
      <c r="A208">
        <v>206</v>
      </c>
      <c r="B208">
        <v>6.15795442196082E-2</v>
      </c>
      <c r="C208">
        <v>6.2505428221818801E-2</v>
      </c>
      <c r="D208">
        <v>6.4284458004880807E-2</v>
      </c>
      <c r="E208">
        <v>6.0200011303632603E-2</v>
      </c>
      <c r="F208">
        <v>6.7346551534239005E-2</v>
      </c>
      <c r="G208">
        <v>0.14961736399521799</v>
      </c>
      <c r="H208">
        <v>2.6659041341205499E-2</v>
      </c>
      <c r="I208">
        <v>2.7043917047942199E-2</v>
      </c>
      <c r="J208">
        <v>2.7818251405174601E-2</v>
      </c>
      <c r="K208">
        <v>2.60673255416961E-2</v>
      </c>
      <c r="L208">
        <v>2.9134477306110899E-2</v>
      </c>
      <c r="M208">
        <v>6.3835030742782795E-2</v>
      </c>
    </row>
    <row r="209" spans="1:13" x14ac:dyDescent="0.25">
      <c r="A209">
        <v>207</v>
      </c>
      <c r="B209">
        <v>6.1546208671142001E-2</v>
      </c>
      <c r="C209">
        <v>6.2543760455687103E-2</v>
      </c>
      <c r="D209">
        <v>6.4281671550662001E-2</v>
      </c>
      <c r="E209">
        <v>6.0306026999120702E-2</v>
      </c>
      <c r="F209">
        <v>6.7377297588415902E-2</v>
      </c>
      <c r="G209">
        <v>0.149884083098757</v>
      </c>
      <c r="H209">
        <v>2.6648857301964399E-2</v>
      </c>
      <c r="I209">
        <v>2.7060105439407799E-2</v>
      </c>
      <c r="J209">
        <v>2.7816125698389399E-2</v>
      </c>
      <c r="K209">
        <v>2.6114153595502801E-2</v>
      </c>
      <c r="L209">
        <v>2.91474562287839E-2</v>
      </c>
      <c r="M209">
        <v>6.3948316137778197E-2</v>
      </c>
    </row>
    <row r="210" spans="1:13" x14ac:dyDescent="0.25">
      <c r="A210">
        <v>208</v>
      </c>
      <c r="B210">
        <v>6.1517611773659199E-2</v>
      </c>
      <c r="C210">
        <v>6.2662322377279506E-2</v>
      </c>
      <c r="D210">
        <v>6.4383660780326604E-2</v>
      </c>
      <c r="E210">
        <v>6.0179111952139097E-2</v>
      </c>
      <c r="F210">
        <v>6.7045826041585793E-2</v>
      </c>
      <c r="G210">
        <v>0.149838810208101</v>
      </c>
      <c r="H210">
        <v>2.6628505057318601E-2</v>
      </c>
      <c r="I210">
        <v>2.70960675294648E-2</v>
      </c>
      <c r="J210">
        <v>2.78389130320503E-2</v>
      </c>
      <c r="K210">
        <v>2.6060082194574199E-2</v>
      </c>
      <c r="L210">
        <v>2.9024498000541001E-2</v>
      </c>
      <c r="M210">
        <v>6.3928895438463099E-2</v>
      </c>
    </row>
    <row r="211" spans="1:13" x14ac:dyDescent="0.25">
      <c r="A211">
        <v>209</v>
      </c>
      <c r="B211">
        <v>6.1504420957858998E-2</v>
      </c>
      <c r="C211">
        <v>6.2506246764253801E-2</v>
      </c>
      <c r="D211">
        <v>6.4295638447336101E-2</v>
      </c>
      <c r="E211">
        <v>6.0215922014537099E-2</v>
      </c>
      <c r="F211">
        <v>6.7436526839132205E-2</v>
      </c>
      <c r="G211">
        <v>0.152731726342898</v>
      </c>
      <c r="H211">
        <v>2.6626333207141299E-2</v>
      </c>
      <c r="I211">
        <v>2.7044238644776099E-2</v>
      </c>
      <c r="J211">
        <v>2.7824020436049202E-2</v>
      </c>
      <c r="K211">
        <v>2.6077890644329201E-2</v>
      </c>
      <c r="L211">
        <v>2.9165758349499901E-2</v>
      </c>
      <c r="M211">
        <v>6.5159480137318496E-2</v>
      </c>
    </row>
    <row r="212" spans="1:13" x14ac:dyDescent="0.25">
      <c r="A212">
        <v>210</v>
      </c>
      <c r="B212">
        <v>6.1518569370288802E-2</v>
      </c>
      <c r="C212">
        <v>6.2524507410309599E-2</v>
      </c>
      <c r="D212">
        <v>6.4300076644840304E-2</v>
      </c>
      <c r="E212">
        <v>6.0163924471243697E-2</v>
      </c>
      <c r="F212">
        <v>6.7007581260237606E-2</v>
      </c>
      <c r="G212">
        <v>0.153867862561857</v>
      </c>
      <c r="H212">
        <v>2.66316208348155E-2</v>
      </c>
      <c r="I212">
        <v>2.70518907117916E-2</v>
      </c>
      <c r="J212">
        <v>2.7824793328084001E-2</v>
      </c>
      <c r="K212">
        <v>2.60510188695895E-2</v>
      </c>
      <c r="L212">
        <v>2.8999166153972002E-2</v>
      </c>
      <c r="M212">
        <v>6.5642775541211604E-2</v>
      </c>
    </row>
    <row r="213" spans="1:13" x14ac:dyDescent="0.25">
      <c r="A213">
        <v>211</v>
      </c>
      <c r="B213">
        <v>6.14685255096706E-2</v>
      </c>
      <c r="C213">
        <v>6.2591196255608994E-2</v>
      </c>
      <c r="D213">
        <v>6.4292054360168105E-2</v>
      </c>
      <c r="E213">
        <v>6.01851721254682E-2</v>
      </c>
      <c r="F213">
        <v>6.7049470101325198E-2</v>
      </c>
      <c r="G213">
        <v>0.154977892000599</v>
      </c>
      <c r="H213">
        <v>2.66056245579262E-2</v>
      </c>
      <c r="I213">
        <v>2.7074303633364199E-2</v>
      </c>
      <c r="J213">
        <v>2.7815863268117701E-2</v>
      </c>
      <c r="K213">
        <v>2.6071682448470499E-2</v>
      </c>
      <c r="L213">
        <v>2.9017530837531901E-2</v>
      </c>
      <c r="M213">
        <v>6.6117140016166198E-2</v>
      </c>
    </row>
    <row r="214" spans="1:13" x14ac:dyDescent="0.25">
      <c r="A214">
        <v>212</v>
      </c>
      <c r="B214">
        <v>6.1533575384232798E-2</v>
      </c>
      <c r="C214">
        <v>6.2487620486050402E-2</v>
      </c>
      <c r="D214">
        <v>6.4282380129024902E-2</v>
      </c>
      <c r="E214">
        <v>6.0214721417739397E-2</v>
      </c>
      <c r="F214">
        <v>6.7027142060542097E-2</v>
      </c>
      <c r="G214">
        <v>0.154979791774675</v>
      </c>
      <c r="H214">
        <v>2.66437054540784E-2</v>
      </c>
      <c r="I214">
        <v>2.7041020577091499E-2</v>
      </c>
      <c r="J214">
        <v>2.7813766068245E-2</v>
      </c>
      <c r="K214">
        <v>2.6071011173531201E-2</v>
      </c>
      <c r="L214">
        <v>2.9008271573924198E-2</v>
      </c>
      <c r="M214">
        <v>6.6117623064975498E-2</v>
      </c>
    </row>
    <row r="215" spans="1:13" x14ac:dyDescent="0.25">
      <c r="A215">
        <v>213</v>
      </c>
      <c r="B215">
        <v>6.14690164364535E-2</v>
      </c>
      <c r="C215">
        <v>6.25724479120566E-2</v>
      </c>
      <c r="D215">
        <v>6.4280866567994699E-2</v>
      </c>
      <c r="E215">
        <v>6.0166242278068403E-2</v>
      </c>
      <c r="F215">
        <v>6.6839489696651502E-2</v>
      </c>
      <c r="G215">
        <v>0.15200652016056801</v>
      </c>
      <c r="H215">
        <v>2.6605720237895002E-2</v>
      </c>
      <c r="I215">
        <v>2.70789701577339E-2</v>
      </c>
      <c r="J215">
        <v>2.7816473841782E-2</v>
      </c>
      <c r="K215">
        <v>2.6054272129353601E-2</v>
      </c>
      <c r="L215">
        <v>2.89193033257635E-2</v>
      </c>
      <c r="M215">
        <v>6.4843433822749999E-2</v>
      </c>
    </row>
    <row r="216" spans="1:13" x14ac:dyDescent="0.25">
      <c r="A216">
        <v>214</v>
      </c>
      <c r="B216">
        <v>6.1441818893554399E-2</v>
      </c>
      <c r="C216">
        <v>6.2470151575417902E-2</v>
      </c>
      <c r="D216">
        <v>6.4286857885571702E-2</v>
      </c>
      <c r="E216">
        <v>6.0469493106507503E-2</v>
      </c>
      <c r="F216">
        <v>6.7737132351299703E-2</v>
      </c>
      <c r="G216">
        <v>0.15453198969780199</v>
      </c>
      <c r="H216">
        <v>2.65993211847151E-2</v>
      </c>
      <c r="I216">
        <v>2.7034487036580401E-2</v>
      </c>
      <c r="J216">
        <v>2.7819604752849E-2</v>
      </c>
      <c r="K216">
        <v>2.6162831321148401E-2</v>
      </c>
      <c r="L216">
        <v>2.9274952077924001E-2</v>
      </c>
      <c r="M216">
        <v>6.5926251404580999E-2</v>
      </c>
    </row>
    <row r="217" spans="1:13" x14ac:dyDescent="0.25">
      <c r="A217">
        <v>215</v>
      </c>
      <c r="B217">
        <v>6.14345896780715E-2</v>
      </c>
      <c r="C217">
        <v>6.2449502259444997E-2</v>
      </c>
      <c r="D217">
        <v>6.43019574757554E-2</v>
      </c>
      <c r="E217">
        <v>6.0005433988321401E-2</v>
      </c>
      <c r="F217">
        <v>6.7004984744265306E-2</v>
      </c>
      <c r="G217">
        <v>0.15014789860155101</v>
      </c>
      <c r="H217">
        <v>2.6595482879015801E-2</v>
      </c>
      <c r="I217">
        <v>2.7025933729880498E-2</v>
      </c>
      <c r="J217">
        <v>2.7824750162408499E-2</v>
      </c>
      <c r="K217">
        <v>2.6000767560263701E-2</v>
      </c>
      <c r="L217">
        <v>2.89766930747925E-2</v>
      </c>
      <c r="M217">
        <v>6.4064055330824501E-2</v>
      </c>
    </row>
    <row r="218" spans="1:13" x14ac:dyDescent="0.25">
      <c r="A218">
        <v>216</v>
      </c>
      <c r="B218">
        <v>6.1439326414380102E-2</v>
      </c>
      <c r="C218">
        <v>6.2425120153043002E-2</v>
      </c>
      <c r="D218">
        <v>6.4280618502215697E-2</v>
      </c>
      <c r="E218">
        <v>6.0122260237045498E-2</v>
      </c>
      <c r="F218">
        <v>6.6879254093466706E-2</v>
      </c>
      <c r="G218">
        <v>0.151343626875137</v>
      </c>
      <c r="H218">
        <v>2.6596945834708199E-2</v>
      </c>
      <c r="I218">
        <v>2.7018386150763199E-2</v>
      </c>
      <c r="J218">
        <v>2.7815300564287999E-2</v>
      </c>
      <c r="K218">
        <v>2.6049184826733001E-2</v>
      </c>
      <c r="L218">
        <v>2.8938933742541299E-2</v>
      </c>
      <c r="M218">
        <v>6.4572654139556901E-2</v>
      </c>
    </row>
    <row r="219" spans="1:13" x14ac:dyDescent="0.25">
      <c r="A219">
        <v>217</v>
      </c>
      <c r="B219">
        <v>6.14345896780715E-2</v>
      </c>
      <c r="C219">
        <v>6.24198791595241E-2</v>
      </c>
      <c r="D219">
        <v>6.4267727956300993E-2</v>
      </c>
      <c r="E219">
        <v>6.0030692500771102E-2</v>
      </c>
      <c r="F219">
        <v>6.6984488142243601E-2</v>
      </c>
      <c r="G219">
        <v>0.152228560524899</v>
      </c>
      <c r="H219">
        <v>2.6595482879015801E-2</v>
      </c>
      <c r="I219">
        <v>2.7016706627385E-2</v>
      </c>
      <c r="J219">
        <v>2.7809978899865199E-2</v>
      </c>
      <c r="K219">
        <v>2.6015292547344599E-2</v>
      </c>
      <c r="L219">
        <v>2.8971672065766299E-2</v>
      </c>
      <c r="M219">
        <v>6.4949403823097801E-2</v>
      </c>
    </row>
    <row r="220" spans="1:13" x14ac:dyDescent="0.25">
      <c r="A220">
        <v>218</v>
      </c>
      <c r="B220">
        <v>6.1510161270167202E-2</v>
      </c>
      <c r="C220">
        <v>6.2108496599457899E-2</v>
      </c>
      <c r="D220">
        <v>6.4261071935709693E-2</v>
      </c>
      <c r="E220">
        <v>6.0003599205044597E-2</v>
      </c>
      <c r="F220">
        <v>6.6839489696651502E-2</v>
      </c>
      <c r="G220">
        <v>0.16017035303216801</v>
      </c>
      <c r="H220">
        <v>2.6627337319544302E-2</v>
      </c>
      <c r="I220">
        <v>2.6880535401628901E-2</v>
      </c>
      <c r="J220">
        <v>2.7807230530098901E-2</v>
      </c>
      <c r="K220">
        <v>2.5996247936854198E-2</v>
      </c>
      <c r="L220">
        <v>2.89193033257635E-2</v>
      </c>
      <c r="M220">
        <v>6.8335756978578993E-2</v>
      </c>
    </row>
    <row r="221" spans="1:13" x14ac:dyDescent="0.25">
      <c r="A221">
        <v>219</v>
      </c>
      <c r="B221">
        <v>6.1448515257022003E-2</v>
      </c>
      <c r="C221">
        <v>6.2142820683092001E-2</v>
      </c>
      <c r="D221">
        <v>6.4313150180560302E-2</v>
      </c>
      <c r="E221">
        <v>6.0042499878306198E-2</v>
      </c>
      <c r="F221">
        <v>6.6860433893242005E-2</v>
      </c>
      <c r="G221">
        <v>0.15563520625917199</v>
      </c>
      <c r="H221">
        <v>2.6596409979035E-2</v>
      </c>
      <c r="I221">
        <v>2.6891514884402799E-2</v>
      </c>
      <c r="J221">
        <v>2.7830478251465101E-2</v>
      </c>
      <c r="K221">
        <v>2.6015635464173899E-2</v>
      </c>
      <c r="L221">
        <v>2.8929596268288199E-2</v>
      </c>
      <c r="M221">
        <v>6.6400897689650198E-2</v>
      </c>
    </row>
    <row r="222" spans="1:13" x14ac:dyDescent="0.25">
      <c r="A222">
        <v>220</v>
      </c>
      <c r="B222">
        <v>6.1466790018754998E-2</v>
      </c>
      <c r="C222">
        <v>6.2071150058561501E-2</v>
      </c>
      <c r="D222">
        <v>6.4271625382450903E-2</v>
      </c>
      <c r="E222">
        <v>6.0003599205044597E-2</v>
      </c>
      <c r="F222">
        <v>6.6839489696651502E-2</v>
      </c>
      <c r="G222">
        <v>0.15567793221682399</v>
      </c>
      <c r="H222">
        <v>2.6609281505949201E-2</v>
      </c>
      <c r="I222">
        <v>2.6864832902017698E-2</v>
      </c>
      <c r="J222">
        <v>2.7811005360540399E-2</v>
      </c>
      <c r="K222">
        <v>2.5996247936854198E-2</v>
      </c>
      <c r="L222">
        <v>2.89193033257635E-2</v>
      </c>
      <c r="M222">
        <v>6.6419113014793904E-2</v>
      </c>
    </row>
    <row r="223" spans="1:13" x14ac:dyDescent="0.25">
      <c r="A223">
        <v>221</v>
      </c>
      <c r="B223">
        <v>6.1278429990630198E-2</v>
      </c>
      <c r="C223">
        <v>6.2073332772160698E-2</v>
      </c>
      <c r="D223">
        <v>6.4113466030588498E-2</v>
      </c>
      <c r="E223">
        <v>5.9998766352353301E-2</v>
      </c>
      <c r="F223">
        <v>6.6794801648329405E-2</v>
      </c>
      <c r="G223">
        <v>0.15487784613053401</v>
      </c>
      <c r="H223">
        <v>2.6526541023819999E-2</v>
      </c>
      <c r="I223">
        <v>2.68656607956284E-2</v>
      </c>
      <c r="J223">
        <v>2.7745592727776498E-2</v>
      </c>
      <c r="K223">
        <v>2.5994921146409701E-2</v>
      </c>
      <c r="L223">
        <v>2.89008724365248E-2</v>
      </c>
      <c r="M223">
        <v>6.6078588823550097E-2</v>
      </c>
    </row>
    <row r="224" spans="1:13" x14ac:dyDescent="0.25">
      <c r="A224">
        <v>222</v>
      </c>
      <c r="B224">
        <v>6.1287499498501402E-2</v>
      </c>
      <c r="C224">
        <v>6.2112976718006897E-2</v>
      </c>
      <c r="D224">
        <v>6.4106530061183498E-2</v>
      </c>
      <c r="E224">
        <v>5.9968203267609599E-2</v>
      </c>
      <c r="F224">
        <v>6.6840589016691598E-2</v>
      </c>
      <c r="G224">
        <v>0.15717183002049001</v>
      </c>
      <c r="H224">
        <v>2.6529203912829001E-2</v>
      </c>
      <c r="I224">
        <v>2.6890739986261101E-2</v>
      </c>
      <c r="J224">
        <v>2.7742820937964801E-2</v>
      </c>
      <c r="K224">
        <v>2.59814119164276E-2</v>
      </c>
      <c r="L224">
        <v>2.8904904062501801E-2</v>
      </c>
      <c r="M224">
        <v>6.7058231683795905E-2</v>
      </c>
    </row>
    <row r="225" spans="1:13" x14ac:dyDescent="0.25">
      <c r="A225">
        <v>223</v>
      </c>
      <c r="B225">
        <v>6.1196704805705403E-2</v>
      </c>
      <c r="C225">
        <v>6.2069541283365899E-2</v>
      </c>
      <c r="D225">
        <v>6.4016432121890302E-2</v>
      </c>
      <c r="E225">
        <v>5.99736133108624E-2</v>
      </c>
      <c r="F225">
        <v>6.6685973660901995E-2</v>
      </c>
      <c r="G225">
        <v>0.15721954514706299</v>
      </c>
      <c r="H225">
        <v>2.6490563101827101E-2</v>
      </c>
      <c r="I225">
        <v>2.6863858776297499E-2</v>
      </c>
      <c r="J225">
        <v>2.7732823030421301E-2</v>
      </c>
      <c r="K225">
        <v>2.5984085396751299E-2</v>
      </c>
      <c r="L225">
        <v>2.8859050360198299E-2</v>
      </c>
      <c r="M225">
        <v>6.7078442200075694E-2</v>
      </c>
    </row>
    <row r="226" spans="1:13" x14ac:dyDescent="0.25">
      <c r="A226">
        <v>224</v>
      </c>
      <c r="B226">
        <v>6.1197567239965098E-2</v>
      </c>
      <c r="C226">
        <v>6.2069541283365899E-2</v>
      </c>
      <c r="D226">
        <v>6.3955784293043605E-2</v>
      </c>
      <c r="E226">
        <v>5.9971051376527203E-2</v>
      </c>
      <c r="F226">
        <v>6.6632314716122507E-2</v>
      </c>
      <c r="G226">
        <v>0.159535008488147</v>
      </c>
      <c r="H226">
        <v>2.6490971964269999E-2</v>
      </c>
      <c r="I226">
        <v>2.6863858776297499E-2</v>
      </c>
      <c r="J226">
        <v>2.7705131172881599E-2</v>
      </c>
      <c r="K226">
        <v>2.5982315501278001E-2</v>
      </c>
      <c r="L226">
        <v>2.8844315687829001E-2</v>
      </c>
      <c r="M226">
        <v>6.8064372592807607E-2</v>
      </c>
    </row>
    <row r="227" spans="1:13" x14ac:dyDescent="0.25">
      <c r="A227">
        <v>225</v>
      </c>
      <c r="B227">
        <v>6.1194667247458902E-2</v>
      </c>
      <c r="C227">
        <v>6.2066070293010797E-2</v>
      </c>
      <c r="D227">
        <v>6.3963097600872001E-2</v>
      </c>
      <c r="E227">
        <v>5.9960529272786403E-2</v>
      </c>
      <c r="F227">
        <v>6.6670941012388504E-2</v>
      </c>
      <c r="G227">
        <v>0.1616607012821</v>
      </c>
      <c r="H227">
        <v>2.6489371275015001E-2</v>
      </c>
      <c r="I227">
        <v>2.6863513450259498E-2</v>
      </c>
      <c r="J227">
        <v>2.7708207132827501E-2</v>
      </c>
      <c r="K227">
        <v>2.59790127205216E-2</v>
      </c>
      <c r="L227">
        <v>2.88586859462624E-2</v>
      </c>
      <c r="M227">
        <v>6.8974709367290096E-2</v>
      </c>
    </row>
    <row r="228" spans="1:13" x14ac:dyDescent="0.25">
      <c r="A228">
        <v>226</v>
      </c>
      <c r="B228">
        <v>6.1301142375941503E-2</v>
      </c>
      <c r="C228">
        <v>6.21353128471838E-2</v>
      </c>
      <c r="D228">
        <v>6.3955784293043605E-2</v>
      </c>
      <c r="E228">
        <v>6.0107578901945603E-2</v>
      </c>
      <c r="F228">
        <v>6.6624634594821999E-2</v>
      </c>
      <c r="G228">
        <v>0.170546916073922</v>
      </c>
      <c r="H228">
        <v>2.6536502615393202E-2</v>
      </c>
      <c r="I228">
        <v>2.6886642870317001E-2</v>
      </c>
      <c r="J228">
        <v>2.7705131172881599E-2</v>
      </c>
      <c r="K228">
        <v>2.60577729517362E-2</v>
      </c>
      <c r="L228">
        <v>2.88404905356217E-2</v>
      </c>
      <c r="M228">
        <v>7.2760178127436806E-2</v>
      </c>
    </row>
    <row r="229" spans="1:13" x14ac:dyDescent="0.25">
      <c r="A229">
        <v>227</v>
      </c>
      <c r="B229">
        <v>6.11906582735691E-2</v>
      </c>
      <c r="C229">
        <v>6.2214180094213603E-2</v>
      </c>
      <c r="D229">
        <v>6.3789211871386503E-2</v>
      </c>
      <c r="E229">
        <v>6.0070650199516198E-2</v>
      </c>
      <c r="F229">
        <v>6.6633920264125804E-2</v>
      </c>
      <c r="G229">
        <v>0.17097268220624801</v>
      </c>
      <c r="H229">
        <v>2.6486934786011201E-2</v>
      </c>
      <c r="I229">
        <v>2.6941516259309201E-2</v>
      </c>
      <c r="J229">
        <v>2.76327171843012E-2</v>
      </c>
      <c r="K229">
        <v>2.6032055945886701E-2</v>
      </c>
      <c r="L229">
        <v>2.8847139488729499E-2</v>
      </c>
      <c r="M229">
        <v>7.2943910457808403E-2</v>
      </c>
    </row>
    <row r="230" spans="1:13" x14ac:dyDescent="0.25">
      <c r="A230">
        <v>228</v>
      </c>
      <c r="B230">
        <v>6.1201465810653402E-2</v>
      </c>
      <c r="C230">
        <v>6.1770470716861398E-2</v>
      </c>
      <c r="D230">
        <v>6.3845842937458999E-2</v>
      </c>
      <c r="E230">
        <v>6.0017354261599702E-2</v>
      </c>
      <c r="F230">
        <v>6.6595682040096194E-2</v>
      </c>
      <c r="G230">
        <v>0.16976863493507899</v>
      </c>
      <c r="H230">
        <v>2.64904563511856E-2</v>
      </c>
      <c r="I230">
        <v>2.6736857739619101E-2</v>
      </c>
      <c r="J230">
        <v>2.7659363617093102E-2</v>
      </c>
      <c r="K230">
        <v>2.59664169943566E-2</v>
      </c>
      <c r="L230">
        <v>2.88304456953359E-2</v>
      </c>
      <c r="M230">
        <v>7.2433282657805007E-2</v>
      </c>
    </row>
    <row r="231" spans="1:13" x14ac:dyDescent="0.25">
      <c r="A231">
        <v>229</v>
      </c>
      <c r="B231">
        <v>6.1213244976230798E-2</v>
      </c>
      <c r="C231">
        <v>6.1770470716861398E-2</v>
      </c>
      <c r="D231">
        <v>6.3788462314500693E-2</v>
      </c>
      <c r="E231">
        <v>6.0028221150473703E-2</v>
      </c>
      <c r="F231">
        <v>6.6691217807641007E-2</v>
      </c>
      <c r="G231">
        <v>0.16931959805098101</v>
      </c>
      <c r="H231">
        <v>2.6498135669985899E-2</v>
      </c>
      <c r="I231">
        <v>2.6736857739619101E-2</v>
      </c>
      <c r="J231">
        <v>2.7632345304862398E-2</v>
      </c>
      <c r="K231">
        <v>2.60042261512499E-2</v>
      </c>
      <c r="L231">
        <v>2.8869238484371899E-2</v>
      </c>
      <c r="M231">
        <v>7.2242661232103003E-2</v>
      </c>
    </row>
    <row r="232" spans="1:13" x14ac:dyDescent="0.25">
      <c r="A232">
        <v>230</v>
      </c>
      <c r="B232">
        <v>6.1298305042131102E-2</v>
      </c>
      <c r="C232">
        <v>6.1760369169635697E-2</v>
      </c>
      <c r="D232">
        <v>6.3763886381250107E-2</v>
      </c>
      <c r="E232">
        <v>5.9979242313667497E-2</v>
      </c>
      <c r="F232">
        <v>6.6518739478167097E-2</v>
      </c>
      <c r="G232">
        <v>0.16939429961594599</v>
      </c>
      <c r="H232">
        <v>2.6538470094058301E-2</v>
      </c>
      <c r="I232">
        <v>2.67326761294291E-2</v>
      </c>
      <c r="J232">
        <v>2.76205267351506E-2</v>
      </c>
      <c r="K232">
        <v>2.5993933399903399E-2</v>
      </c>
      <c r="L232">
        <v>2.8797284051967E-2</v>
      </c>
      <c r="M232">
        <v>7.2272186267609104E-2</v>
      </c>
    </row>
    <row r="233" spans="1:13" x14ac:dyDescent="0.25">
      <c r="A233">
        <v>231</v>
      </c>
      <c r="B233">
        <v>6.13725113947092E-2</v>
      </c>
      <c r="C233">
        <v>6.1760369169635697E-2</v>
      </c>
      <c r="D233">
        <v>6.3700040910066397E-2</v>
      </c>
      <c r="E233">
        <v>5.9990616075423601E-2</v>
      </c>
      <c r="F233">
        <v>6.6445853985188999E-2</v>
      </c>
      <c r="G233">
        <v>0.16097283007456101</v>
      </c>
      <c r="H233">
        <v>2.6543596745303901E-2</v>
      </c>
      <c r="I233">
        <v>2.67326761294291E-2</v>
      </c>
      <c r="J233">
        <v>2.75841995019936E-2</v>
      </c>
      <c r="K233">
        <v>2.5985959969648E-2</v>
      </c>
      <c r="L233">
        <v>2.8748199386539299E-2</v>
      </c>
      <c r="M233">
        <v>6.8685796294022106E-2</v>
      </c>
    </row>
    <row r="234" spans="1:13" x14ac:dyDescent="0.25">
      <c r="A234">
        <v>232</v>
      </c>
      <c r="B234">
        <v>6.1178676482583502E-2</v>
      </c>
      <c r="C234">
        <v>6.17394551710886E-2</v>
      </c>
      <c r="D234">
        <v>6.3703684640806696E-2</v>
      </c>
      <c r="E234">
        <v>6.0098221083131197E-2</v>
      </c>
      <c r="F234">
        <v>6.7180799101044297E-2</v>
      </c>
      <c r="G234">
        <v>0.15476334462266</v>
      </c>
      <c r="H234">
        <v>2.64836153796125E-2</v>
      </c>
      <c r="I234">
        <v>2.6723851175990201E-2</v>
      </c>
      <c r="J234">
        <v>2.75835005932068E-2</v>
      </c>
      <c r="K234">
        <v>2.6038942629372001E-2</v>
      </c>
      <c r="L234">
        <v>2.90382413956531E-2</v>
      </c>
      <c r="M234">
        <v>6.6041499010295004E-2</v>
      </c>
    </row>
    <row r="235" spans="1:13" x14ac:dyDescent="0.25">
      <c r="A235">
        <v>233</v>
      </c>
      <c r="B235">
        <v>6.1463570919629902E-2</v>
      </c>
      <c r="C235">
        <v>6.1754905526714303E-2</v>
      </c>
      <c r="D235">
        <v>6.3700040910066397E-2</v>
      </c>
      <c r="E235">
        <v>5.9961146354635099E-2</v>
      </c>
      <c r="F235">
        <v>6.6394378625994094E-2</v>
      </c>
      <c r="G235">
        <v>0.152822854920831</v>
      </c>
      <c r="H235">
        <v>2.6636399181619301E-2</v>
      </c>
      <c r="I235">
        <v>2.6731165906347901E-2</v>
      </c>
      <c r="J235">
        <v>2.75841995019936E-2</v>
      </c>
      <c r="K235">
        <v>2.5979852623925399E-2</v>
      </c>
      <c r="L235">
        <v>2.8729159836114598E-2</v>
      </c>
      <c r="M235">
        <v>6.5215906952130198E-2</v>
      </c>
    </row>
    <row r="236" spans="1:13" x14ac:dyDescent="0.25">
      <c r="A236">
        <v>234</v>
      </c>
      <c r="B236">
        <v>6.1174453656417001E-2</v>
      </c>
      <c r="C236">
        <v>6.1743065693248098E-2</v>
      </c>
      <c r="D236">
        <v>6.3768513150565406E-2</v>
      </c>
      <c r="E236">
        <v>5.9823574034918198E-2</v>
      </c>
      <c r="F236">
        <v>6.6336760600475303E-2</v>
      </c>
      <c r="G236">
        <v>0.15314500724192701</v>
      </c>
      <c r="H236">
        <v>2.6481766429916401E-2</v>
      </c>
      <c r="I236">
        <v>2.6725593999683099E-2</v>
      </c>
      <c r="J236">
        <v>2.76163161505192E-2</v>
      </c>
      <c r="K236">
        <v>2.5913348887455799E-2</v>
      </c>
      <c r="L236">
        <v>2.8707109278906899E-2</v>
      </c>
      <c r="M236">
        <v>6.5352701781279193E-2</v>
      </c>
    </row>
    <row r="237" spans="1:13" x14ac:dyDescent="0.25">
      <c r="A237">
        <v>235</v>
      </c>
      <c r="B237">
        <v>6.1274838956975303E-2</v>
      </c>
      <c r="C237">
        <v>6.1819332844405002E-2</v>
      </c>
      <c r="D237">
        <v>6.3700370982864102E-2</v>
      </c>
      <c r="E237">
        <v>5.9627895806271397E-2</v>
      </c>
      <c r="F237">
        <v>6.6262055421332997E-2</v>
      </c>
      <c r="G237">
        <v>0.15331269836966899</v>
      </c>
      <c r="H237">
        <v>2.6525900255544101E-2</v>
      </c>
      <c r="I237">
        <v>2.6753762183036399E-2</v>
      </c>
      <c r="J237">
        <v>2.7584368216357201E-2</v>
      </c>
      <c r="K237">
        <v>2.5844067040874299E-2</v>
      </c>
      <c r="L237">
        <v>2.8681619473320302E-2</v>
      </c>
      <c r="M237">
        <v>6.5424328506246895E-2</v>
      </c>
    </row>
    <row r="238" spans="1:13" x14ac:dyDescent="0.25">
      <c r="A238">
        <v>236</v>
      </c>
      <c r="B238">
        <v>6.14713025125967E-2</v>
      </c>
      <c r="C238">
        <v>6.17394551710886E-2</v>
      </c>
      <c r="D238">
        <v>6.3700313985646698E-2</v>
      </c>
      <c r="E238">
        <v>5.9630165837775098E-2</v>
      </c>
      <c r="F238">
        <v>6.6225896939575701E-2</v>
      </c>
      <c r="G238">
        <v>0.148900157260072</v>
      </c>
      <c r="H238">
        <v>2.66116891474064E-2</v>
      </c>
      <c r="I238">
        <v>2.6723851175990201E-2</v>
      </c>
      <c r="J238">
        <v>2.7584331451134401E-2</v>
      </c>
      <c r="K238">
        <v>2.5845196963223401E-2</v>
      </c>
      <c r="L238">
        <v>2.866995837341E-2</v>
      </c>
      <c r="M238">
        <v>6.3541286849759293E-2</v>
      </c>
    </row>
    <row r="239" spans="1:13" x14ac:dyDescent="0.25">
      <c r="A239">
        <v>237</v>
      </c>
      <c r="B239">
        <v>6.1190686821025998E-2</v>
      </c>
      <c r="C239">
        <v>6.1770702782554102E-2</v>
      </c>
      <c r="D239">
        <v>6.3988757330240398E-2</v>
      </c>
      <c r="E239">
        <v>5.96254190531222E-2</v>
      </c>
      <c r="F239">
        <v>6.6380285696283403E-2</v>
      </c>
      <c r="G239">
        <v>0.15085299509719999</v>
      </c>
      <c r="H239">
        <v>2.6488038436110299E-2</v>
      </c>
      <c r="I239">
        <v>2.6737428107705598E-2</v>
      </c>
      <c r="J239">
        <v>2.7710257513242902E-2</v>
      </c>
      <c r="K239">
        <v>2.5843232560172999E-2</v>
      </c>
      <c r="L239">
        <v>2.8731479832217601E-2</v>
      </c>
      <c r="M239">
        <v>6.4372203852238602E-2</v>
      </c>
    </row>
    <row r="240" spans="1:13" x14ac:dyDescent="0.25">
      <c r="A240">
        <v>238</v>
      </c>
      <c r="B240">
        <v>6.1272262892990703E-2</v>
      </c>
      <c r="C240">
        <v>6.1748603504576199E-2</v>
      </c>
      <c r="D240">
        <v>6.37036259804237E-2</v>
      </c>
      <c r="E240">
        <v>5.9522934892358603E-2</v>
      </c>
      <c r="F240">
        <v>6.6260098413195107E-2</v>
      </c>
      <c r="G240">
        <v>0.15136690982609699</v>
      </c>
      <c r="H240">
        <v>2.6520625632095202E-2</v>
      </c>
      <c r="I240">
        <v>2.6727984199402598E-2</v>
      </c>
      <c r="J240">
        <v>2.75867880481056E-2</v>
      </c>
      <c r="K240">
        <v>2.58063560379642E-2</v>
      </c>
      <c r="L240">
        <v>2.86804008553272E-2</v>
      </c>
      <c r="M240">
        <v>6.4591858055614307E-2</v>
      </c>
    </row>
    <row r="241" spans="1:13" x14ac:dyDescent="0.25">
      <c r="A241">
        <v>239</v>
      </c>
      <c r="B241">
        <v>6.1489664581704198E-2</v>
      </c>
      <c r="C241">
        <v>6.17657600048135E-2</v>
      </c>
      <c r="D241">
        <v>6.3504867752037397E-2</v>
      </c>
      <c r="E241">
        <v>5.9532225149277002E-2</v>
      </c>
      <c r="F241">
        <v>6.6223587751836094E-2</v>
      </c>
      <c r="G241">
        <v>0.15242710577030999</v>
      </c>
      <c r="H241">
        <v>2.66193697678846E-2</v>
      </c>
      <c r="I241">
        <v>2.67316955937171E-2</v>
      </c>
      <c r="J241">
        <v>2.7492094342833701E-2</v>
      </c>
      <c r="K241">
        <v>2.5810989640823099E-2</v>
      </c>
      <c r="L241">
        <v>2.8668955044938299E-2</v>
      </c>
      <c r="M241">
        <v>6.5045520139078106E-2</v>
      </c>
    </row>
    <row r="242" spans="1:13" x14ac:dyDescent="0.25">
      <c r="A242">
        <v>240</v>
      </c>
      <c r="B242">
        <v>6.1169842727328602E-2</v>
      </c>
      <c r="C242">
        <v>6.18059222676502E-2</v>
      </c>
      <c r="D242">
        <v>6.3590861533917298E-2</v>
      </c>
      <c r="E242">
        <v>5.9650060834495602E-2</v>
      </c>
      <c r="F242">
        <v>6.6286409653228795E-2</v>
      </c>
      <c r="G242">
        <v>0.153743514224955</v>
      </c>
      <c r="H242">
        <v>2.6478308475477198E-2</v>
      </c>
      <c r="I242">
        <v>2.6752056303058599E-2</v>
      </c>
      <c r="J242">
        <v>2.7533028380717799E-2</v>
      </c>
      <c r="K242">
        <v>2.5873175388931E-2</v>
      </c>
      <c r="L242">
        <v>2.86947570996989E-2</v>
      </c>
      <c r="M242">
        <v>6.5612598046385501E-2</v>
      </c>
    </row>
    <row r="243" spans="1:13" x14ac:dyDescent="0.25">
      <c r="A243">
        <v>241</v>
      </c>
      <c r="B243">
        <v>6.1101435620623298E-2</v>
      </c>
      <c r="C243">
        <v>6.1769439656254303E-2</v>
      </c>
      <c r="D243">
        <v>6.3489255585643001E-2</v>
      </c>
      <c r="E243">
        <v>5.9379526503095602E-2</v>
      </c>
      <c r="F243">
        <v>6.6321481535602106E-2</v>
      </c>
      <c r="G243">
        <v>0.15601454361044501</v>
      </c>
      <c r="H243">
        <v>2.6453009827233701E-2</v>
      </c>
      <c r="I243">
        <v>2.6738036098851899E-2</v>
      </c>
      <c r="J243">
        <v>2.74789801811436E-2</v>
      </c>
      <c r="K243">
        <v>2.5748700522219801E-2</v>
      </c>
      <c r="L243">
        <v>2.8709399530313699E-2</v>
      </c>
      <c r="M243">
        <v>6.6579302130312795E-2</v>
      </c>
    </row>
    <row r="244" spans="1:13" x14ac:dyDescent="0.25">
      <c r="A244">
        <v>242</v>
      </c>
      <c r="B244">
        <v>6.1098899233742503E-2</v>
      </c>
      <c r="C244">
        <v>6.1760872895894901E-2</v>
      </c>
      <c r="D244">
        <v>6.3541019899200205E-2</v>
      </c>
      <c r="E244">
        <v>5.9440702957143203E-2</v>
      </c>
      <c r="F244">
        <v>6.6197042593006197E-2</v>
      </c>
      <c r="G244">
        <v>0.15562305650682601</v>
      </c>
      <c r="H244">
        <v>2.6451886833078E-2</v>
      </c>
      <c r="I244">
        <v>2.6727190341008698E-2</v>
      </c>
      <c r="J244">
        <v>2.7502923484201101E-2</v>
      </c>
      <c r="K244">
        <v>2.5776904048167501E-2</v>
      </c>
      <c r="L244">
        <v>2.86608592717707E-2</v>
      </c>
      <c r="M244">
        <v>6.6412491562309495E-2</v>
      </c>
    </row>
    <row r="245" spans="1:13" x14ac:dyDescent="0.25">
      <c r="A245">
        <v>243</v>
      </c>
      <c r="B245">
        <v>6.11099317644032E-2</v>
      </c>
      <c r="C245">
        <v>6.1708213759247899E-2</v>
      </c>
      <c r="D245">
        <v>6.3495882927436395E-2</v>
      </c>
      <c r="E245">
        <v>5.95025549685161E-2</v>
      </c>
      <c r="F245">
        <v>6.6197042593006197E-2</v>
      </c>
      <c r="G245">
        <v>0.15021396968404799</v>
      </c>
      <c r="H245">
        <v>2.6456991585149501E-2</v>
      </c>
      <c r="I245">
        <v>2.6712895598924102E-2</v>
      </c>
      <c r="J245">
        <v>2.74844691729456E-2</v>
      </c>
      <c r="K245">
        <v>2.5807983516995401E-2</v>
      </c>
      <c r="L245">
        <v>2.86608592717707E-2</v>
      </c>
      <c r="M245">
        <v>6.4108885112154707E-2</v>
      </c>
    </row>
    <row r="246" spans="1:13" x14ac:dyDescent="0.25">
      <c r="A246">
        <v>244</v>
      </c>
      <c r="B246">
        <v>6.1100633931706803E-2</v>
      </c>
      <c r="C246">
        <v>6.17062424599936E-2</v>
      </c>
      <c r="D246">
        <v>6.3391769386519706E-2</v>
      </c>
      <c r="E246">
        <v>5.9802602270246197E-2</v>
      </c>
      <c r="F246">
        <v>6.6222432958493602E-2</v>
      </c>
      <c r="G246">
        <v>0.15923163301763199</v>
      </c>
      <c r="H246">
        <v>2.64529040032862E-2</v>
      </c>
      <c r="I246">
        <v>2.67123971680551E-2</v>
      </c>
      <c r="J246">
        <v>2.7448895777334201E-2</v>
      </c>
      <c r="K246">
        <v>2.5950233813399299E-2</v>
      </c>
      <c r="L246">
        <v>2.8670758062339201E-2</v>
      </c>
      <c r="M246">
        <v>6.7940872839843902E-2</v>
      </c>
    </row>
    <row r="247" spans="1:13" x14ac:dyDescent="0.25">
      <c r="A247">
        <v>245</v>
      </c>
      <c r="B247">
        <v>6.10844584543919E-2</v>
      </c>
      <c r="C247">
        <v>6.1721278766388103E-2</v>
      </c>
      <c r="D247">
        <v>6.3389050694478005E-2</v>
      </c>
      <c r="E247">
        <v>5.9408664705651197E-2</v>
      </c>
      <c r="F247">
        <v>6.6195503985575804E-2</v>
      </c>
      <c r="G247">
        <v>0.15823908716933299</v>
      </c>
      <c r="H247">
        <v>2.6444869385001499E-2</v>
      </c>
      <c r="I247">
        <v>2.6713539101931999E-2</v>
      </c>
      <c r="J247">
        <v>2.7436936720934901E-2</v>
      </c>
      <c r="K247">
        <v>2.57614051417118E-2</v>
      </c>
      <c r="L247">
        <v>2.8659640019197598E-2</v>
      </c>
      <c r="M247">
        <v>6.7514436644758799E-2</v>
      </c>
    </row>
    <row r="248" spans="1:13" x14ac:dyDescent="0.25">
      <c r="A248">
        <v>246</v>
      </c>
      <c r="B248">
        <v>6.1435425381379999E-2</v>
      </c>
      <c r="C248">
        <v>6.1766200258473299E-2</v>
      </c>
      <c r="D248">
        <v>6.3381878171824002E-2</v>
      </c>
      <c r="E248">
        <v>5.9675207352187398E-2</v>
      </c>
      <c r="F248">
        <v>6.6174834264788596E-2</v>
      </c>
      <c r="G248">
        <v>0.158656457317642</v>
      </c>
      <c r="H248">
        <v>2.6621331386586001E-2</v>
      </c>
      <c r="I248">
        <v>2.6737698712277699E-2</v>
      </c>
      <c r="J248">
        <v>2.7433210980698699E-2</v>
      </c>
      <c r="K248">
        <v>2.58960050365213E-2</v>
      </c>
      <c r="L248">
        <v>2.8656327074116798E-2</v>
      </c>
      <c r="M248">
        <v>6.76919538730021E-2</v>
      </c>
    </row>
    <row r="249" spans="1:13" x14ac:dyDescent="0.25">
      <c r="A249">
        <v>247</v>
      </c>
      <c r="B249">
        <v>6.1346798087344799E-2</v>
      </c>
      <c r="C249">
        <v>6.1719367543203799E-2</v>
      </c>
      <c r="D249">
        <v>6.3381570728496803E-2</v>
      </c>
      <c r="E249">
        <v>5.9417428702263797E-2</v>
      </c>
      <c r="F249">
        <v>6.6223650189007E-2</v>
      </c>
      <c r="G249">
        <v>0.15894139788679701</v>
      </c>
      <c r="H249">
        <v>2.6537276354296601E-2</v>
      </c>
      <c r="I249">
        <v>2.6720170812086299E-2</v>
      </c>
      <c r="J249">
        <v>2.7433235065020298E-2</v>
      </c>
      <c r="K249">
        <v>2.5756452722897401E-2</v>
      </c>
      <c r="L249">
        <v>2.8676261852313801E-2</v>
      </c>
      <c r="M249">
        <v>6.7812681257090501E-2</v>
      </c>
    </row>
    <row r="250" spans="1:13" x14ac:dyDescent="0.25">
      <c r="A250">
        <v>248</v>
      </c>
      <c r="B250">
        <v>6.1026013255159398E-2</v>
      </c>
      <c r="C250">
        <v>6.1728104645384203E-2</v>
      </c>
      <c r="D250">
        <v>6.3327050251117498E-2</v>
      </c>
      <c r="E250">
        <v>5.9533575751213298E-2</v>
      </c>
      <c r="F250">
        <v>6.6132801388001303E-2</v>
      </c>
      <c r="G250">
        <v>0.15901284854494699</v>
      </c>
      <c r="H250">
        <v>2.64228218420079E-2</v>
      </c>
      <c r="I250">
        <v>2.6720968051241901E-2</v>
      </c>
      <c r="J250">
        <v>2.7416933774469E-2</v>
      </c>
      <c r="K250">
        <v>2.5821084746585701E-2</v>
      </c>
      <c r="L250">
        <v>2.8640367101121798E-2</v>
      </c>
      <c r="M250">
        <v>6.7842903824555795E-2</v>
      </c>
    </row>
    <row r="251" spans="1:13" x14ac:dyDescent="0.25">
      <c r="A251">
        <v>249</v>
      </c>
      <c r="B251">
        <v>6.1235878219143502E-2</v>
      </c>
      <c r="C251">
        <v>6.2119877693199502E-2</v>
      </c>
      <c r="D251">
        <v>6.3290196531698498E-2</v>
      </c>
      <c r="E251">
        <v>5.9251641316357198E-2</v>
      </c>
      <c r="F251">
        <v>6.6054855757463296E-2</v>
      </c>
      <c r="G251">
        <v>0.161429023133278</v>
      </c>
      <c r="H251">
        <v>2.6532118425698401E-2</v>
      </c>
      <c r="I251">
        <v>2.68677514486339E-2</v>
      </c>
      <c r="J251">
        <v>2.74017583455664E-2</v>
      </c>
      <c r="K251">
        <v>2.5684582581091901E-2</v>
      </c>
      <c r="L251">
        <v>2.8606941996087099E-2</v>
      </c>
      <c r="M251">
        <v>6.8870532059541398E-2</v>
      </c>
    </row>
    <row r="252" spans="1:13" x14ac:dyDescent="0.25">
      <c r="A252">
        <v>250</v>
      </c>
      <c r="B252">
        <v>6.10310782214342E-2</v>
      </c>
      <c r="C252">
        <v>6.1687928032216698E-2</v>
      </c>
      <c r="D252">
        <v>6.3415989824862906E-2</v>
      </c>
      <c r="E252">
        <v>5.9245028441601497E-2</v>
      </c>
      <c r="F252">
        <v>6.6054361859916699E-2</v>
      </c>
      <c r="G252">
        <v>0.162585041301823</v>
      </c>
      <c r="H252">
        <v>2.6427316077003899E-2</v>
      </c>
      <c r="I252">
        <v>2.6704474047007699E-2</v>
      </c>
      <c r="J252">
        <v>2.74587875432027E-2</v>
      </c>
      <c r="K252">
        <v>2.5681788099143201E-2</v>
      </c>
      <c r="L252">
        <v>2.8606377168403401E-2</v>
      </c>
      <c r="M252">
        <v>6.9362876752102398E-2</v>
      </c>
    </row>
    <row r="253" spans="1:13" x14ac:dyDescent="0.25">
      <c r="A253">
        <v>251</v>
      </c>
      <c r="B253">
        <v>6.11596119685585E-2</v>
      </c>
      <c r="C253">
        <v>6.1756426588900397E-2</v>
      </c>
      <c r="D253">
        <v>6.3302957580508301E-2</v>
      </c>
      <c r="E253">
        <v>5.93353188173837E-2</v>
      </c>
      <c r="F253">
        <v>6.6033426252401703E-2</v>
      </c>
      <c r="G253">
        <v>0.161897715387678</v>
      </c>
      <c r="H253">
        <v>2.6481210972130801E-2</v>
      </c>
      <c r="I253">
        <v>2.6733714903919601E-2</v>
      </c>
      <c r="J253">
        <v>2.7407424026980601E-2</v>
      </c>
      <c r="K253">
        <v>2.5719940487615198E-2</v>
      </c>
      <c r="L253">
        <v>2.8598255972266801E-2</v>
      </c>
      <c r="M253">
        <v>6.9070795952272696E-2</v>
      </c>
    </row>
    <row r="254" spans="1:13" x14ac:dyDescent="0.25">
      <c r="A254">
        <v>252</v>
      </c>
      <c r="B254">
        <v>6.0978362352379301E-2</v>
      </c>
      <c r="C254">
        <v>6.1700536460121302E-2</v>
      </c>
      <c r="D254">
        <v>6.3282731815356305E-2</v>
      </c>
      <c r="E254">
        <v>5.9242229268528797E-2</v>
      </c>
      <c r="F254">
        <v>6.5893138863660994E-2</v>
      </c>
      <c r="G254">
        <v>0.16251754450735201</v>
      </c>
      <c r="H254">
        <v>2.64021960584979E-2</v>
      </c>
      <c r="I254">
        <v>2.67061748637735E-2</v>
      </c>
      <c r="J254">
        <v>2.7397678834008499E-2</v>
      </c>
      <c r="K254">
        <v>2.5680496131019401E-2</v>
      </c>
      <c r="L254">
        <v>2.8549148003079401E-2</v>
      </c>
      <c r="M254">
        <v>6.9335881481985995E-2</v>
      </c>
    </row>
    <row r="255" spans="1:13" x14ac:dyDescent="0.25">
      <c r="A255">
        <v>253</v>
      </c>
      <c r="B255">
        <v>6.0978503598747097E-2</v>
      </c>
      <c r="C255">
        <v>6.1687928032216698E-2</v>
      </c>
      <c r="D255">
        <v>6.3294187110984196E-2</v>
      </c>
      <c r="E255">
        <v>5.9227357452975499E-2</v>
      </c>
      <c r="F255">
        <v>6.5900973545063496E-2</v>
      </c>
      <c r="G255">
        <v>0.16244521177030299</v>
      </c>
      <c r="H255">
        <v>2.64023493993156E-2</v>
      </c>
      <c r="I255">
        <v>2.6704474047007699E-2</v>
      </c>
      <c r="J255">
        <v>2.74067357205534E-2</v>
      </c>
      <c r="K255">
        <v>2.5673802305157999E-2</v>
      </c>
      <c r="L255">
        <v>2.8552536495558601E-2</v>
      </c>
      <c r="M255">
        <v>6.9305131278377799E-2</v>
      </c>
    </row>
    <row r="256" spans="1:13" x14ac:dyDescent="0.25">
      <c r="A256">
        <v>254</v>
      </c>
      <c r="B256">
        <v>6.0979106545241302E-2</v>
      </c>
      <c r="C256">
        <v>6.1696236994041899E-2</v>
      </c>
      <c r="D256">
        <v>6.3292352511065395E-2</v>
      </c>
      <c r="E256">
        <v>5.9240837322828997E-2</v>
      </c>
      <c r="F256">
        <v>6.5799676141249305E-2</v>
      </c>
      <c r="G256">
        <v>0.157542451819493</v>
      </c>
      <c r="H256">
        <v>2.6402389079369301E-2</v>
      </c>
      <c r="I256">
        <v>2.6708164551857701E-2</v>
      </c>
      <c r="J256">
        <v>2.7402197674500799E-2</v>
      </c>
      <c r="K256">
        <v>2.5679522048913501E-2</v>
      </c>
      <c r="L256">
        <v>2.8503869167407901E-2</v>
      </c>
      <c r="M256">
        <v>6.7218935980332697E-2</v>
      </c>
    </row>
    <row r="257" spans="1:13" x14ac:dyDescent="0.25">
      <c r="A257">
        <v>255</v>
      </c>
      <c r="B257">
        <v>6.14509198292797E-2</v>
      </c>
      <c r="C257">
        <v>6.1718181410327401E-2</v>
      </c>
      <c r="D257">
        <v>6.3272203695547299E-2</v>
      </c>
      <c r="E257">
        <v>5.9362694241417401E-2</v>
      </c>
      <c r="F257">
        <v>6.5779252061506394E-2</v>
      </c>
      <c r="G257">
        <v>0.157540516510944</v>
      </c>
      <c r="H257">
        <v>2.6586432782963101E-2</v>
      </c>
      <c r="I257">
        <v>2.67187898009041E-2</v>
      </c>
      <c r="J257">
        <v>2.7393050976105799E-2</v>
      </c>
      <c r="K257">
        <v>2.5741153435273001E-2</v>
      </c>
      <c r="L257">
        <v>2.8496750303102301E-2</v>
      </c>
      <c r="M257">
        <v>6.7218359475118797E-2</v>
      </c>
    </row>
    <row r="258" spans="1:13" x14ac:dyDescent="0.25">
      <c r="A258">
        <v>256</v>
      </c>
      <c r="B258">
        <v>6.0978405977561899E-2</v>
      </c>
      <c r="C258">
        <v>6.1685096349026802E-2</v>
      </c>
      <c r="D258">
        <v>6.3285947778753696E-2</v>
      </c>
      <c r="E258">
        <v>5.9215787588155003E-2</v>
      </c>
      <c r="F258">
        <v>6.5787986737156301E-2</v>
      </c>
      <c r="G258">
        <v>0.15933922887129201</v>
      </c>
      <c r="H258">
        <v>2.64021947640849E-2</v>
      </c>
      <c r="I258">
        <v>2.6703114209842799E-2</v>
      </c>
      <c r="J258">
        <v>2.7398737264193802E-2</v>
      </c>
      <c r="K258">
        <v>2.5668001623099901E-2</v>
      </c>
      <c r="L258">
        <v>2.8503285217557E-2</v>
      </c>
      <c r="M258">
        <v>6.7984864004642806E-2</v>
      </c>
    </row>
    <row r="259" spans="1:13" x14ac:dyDescent="0.25">
      <c r="A259">
        <v>257</v>
      </c>
      <c r="B259">
        <v>6.1055632527000699E-2</v>
      </c>
      <c r="C259">
        <v>6.1708036496892299E-2</v>
      </c>
      <c r="D259">
        <v>6.3272353118329502E-2</v>
      </c>
      <c r="E259">
        <v>5.9244151255070897E-2</v>
      </c>
      <c r="F259">
        <v>6.5681141364640094E-2</v>
      </c>
      <c r="G259">
        <v>0.15311368625226399</v>
      </c>
      <c r="H259">
        <v>2.6446152699401902E-2</v>
      </c>
      <c r="I259">
        <v>2.6716663438777401E-2</v>
      </c>
      <c r="J259">
        <v>2.7393951586543501E-2</v>
      </c>
      <c r="K259">
        <v>2.5684733863165301E-2</v>
      </c>
      <c r="L259">
        <v>2.8446896342268501E-2</v>
      </c>
      <c r="M259">
        <v>6.5334800321286204E-2</v>
      </c>
    </row>
    <row r="260" spans="1:13" x14ac:dyDescent="0.25">
      <c r="A260">
        <v>258</v>
      </c>
      <c r="B260">
        <v>6.0784592134100202E-2</v>
      </c>
      <c r="C260">
        <v>6.1748701482119799E-2</v>
      </c>
      <c r="D260">
        <v>6.3263293308431306E-2</v>
      </c>
      <c r="E260">
        <v>5.9490576441687398E-2</v>
      </c>
      <c r="F260">
        <v>6.5680349081719894E-2</v>
      </c>
      <c r="G260">
        <v>0.15078001283223899</v>
      </c>
      <c r="H260">
        <v>2.6312886893262701E-2</v>
      </c>
      <c r="I260">
        <v>2.6731997197373802E-2</v>
      </c>
      <c r="J260">
        <v>2.73891234080373E-2</v>
      </c>
      <c r="K260">
        <v>2.5787005203179499E-2</v>
      </c>
      <c r="L260">
        <v>2.8443079037061999E-2</v>
      </c>
      <c r="M260">
        <v>6.4337580938119296E-2</v>
      </c>
    </row>
    <row r="261" spans="1:13" x14ac:dyDescent="0.25">
      <c r="A261">
        <v>259</v>
      </c>
      <c r="B261">
        <v>6.0785525456238901E-2</v>
      </c>
      <c r="C261">
        <v>6.1688306297107101E-2</v>
      </c>
      <c r="D261">
        <v>6.3259558227318796E-2</v>
      </c>
      <c r="E261">
        <v>5.9216376140063601E-2</v>
      </c>
      <c r="F261">
        <v>6.5680349081719894E-2</v>
      </c>
      <c r="G261">
        <v>0.15580329264589099</v>
      </c>
      <c r="H261">
        <v>2.6313261640252401E-2</v>
      </c>
      <c r="I261">
        <v>2.67046332060909E-2</v>
      </c>
      <c r="J261">
        <v>2.7387276592463601E-2</v>
      </c>
      <c r="K261">
        <v>2.5668835338161101E-2</v>
      </c>
      <c r="L261">
        <v>2.8443079037061999E-2</v>
      </c>
      <c r="M261">
        <v>6.6477693843329799E-2</v>
      </c>
    </row>
    <row r="262" spans="1:13" x14ac:dyDescent="0.25">
      <c r="A262">
        <v>260</v>
      </c>
      <c r="B262">
        <v>6.0757780583669603E-2</v>
      </c>
      <c r="C262">
        <v>6.1716964789296801E-2</v>
      </c>
      <c r="D262">
        <v>6.3317810557827606E-2</v>
      </c>
      <c r="E262">
        <v>5.9197907653751498E-2</v>
      </c>
      <c r="F262">
        <v>6.5693998241559998E-2</v>
      </c>
      <c r="G262">
        <v>0.156659796233452</v>
      </c>
      <c r="H262">
        <v>2.6302959283701199E-2</v>
      </c>
      <c r="I262">
        <v>2.6716845695431E-2</v>
      </c>
      <c r="J262">
        <v>2.7416947411872099E-2</v>
      </c>
      <c r="K262">
        <v>2.56595680125856E-2</v>
      </c>
      <c r="L262">
        <v>2.84487304450152E-2</v>
      </c>
      <c r="M262">
        <v>6.6842570151602901E-2</v>
      </c>
    </row>
    <row r="263" spans="1:13" x14ac:dyDescent="0.25">
      <c r="A263">
        <v>261</v>
      </c>
      <c r="B263">
        <v>6.0727164855054902E-2</v>
      </c>
      <c r="C263">
        <v>6.16717767256421E-2</v>
      </c>
      <c r="D263">
        <v>6.3249490717867701E-2</v>
      </c>
      <c r="E263">
        <v>5.9237849156202303E-2</v>
      </c>
      <c r="F263">
        <v>6.5792783783605299E-2</v>
      </c>
      <c r="G263">
        <v>0.15893396563147399</v>
      </c>
      <c r="H263">
        <v>2.6289455480898401E-2</v>
      </c>
      <c r="I263">
        <v>2.6698045572903902E-2</v>
      </c>
      <c r="J263">
        <v>2.7362930328992601E-2</v>
      </c>
      <c r="K263">
        <v>2.56785597953464E-2</v>
      </c>
      <c r="L263">
        <v>2.8496247917128001E-2</v>
      </c>
      <c r="M263">
        <v>6.7811755775235294E-2</v>
      </c>
    </row>
    <row r="264" spans="1:13" x14ac:dyDescent="0.25">
      <c r="A264">
        <v>262</v>
      </c>
      <c r="B264">
        <v>6.07535067520509E-2</v>
      </c>
      <c r="C264">
        <v>6.1675667858477598E-2</v>
      </c>
      <c r="D264">
        <v>6.3351993909355697E-2</v>
      </c>
      <c r="E264">
        <v>5.9210930626506397E-2</v>
      </c>
      <c r="F264">
        <v>6.5680349081719894E-2</v>
      </c>
      <c r="G264">
        <v>0.15480451039455001</v>
      </c>
      <c r="H264">
        <v>2.6301604129652999E-2</v>
      </c>
      <c r="I264">
        <v>2.6702067819925901E-2</v>
      </c>
      <c r="J264">
        <v>2.7398957063032001E-2</v>
      </c>
      <c r="K264">
        <v>2.5666064451246799E-2</v>
      </c>
      <c r="L264">
        <v>2.8443079037061999E-2</v>
      </c>
      <c r="M264">
        <v>6.6051643628916107E-2</v>
      </c>
    </row>
    <row r="265" spans="1:13" x14ac:dyDescent="0.25">
      <c r="A265">
        <v>263</v>
      </c>
      <c r="B265">
        <v>6.07272457558969E-2</v>
      </c>
      <c r="C265">
        <v>6.1657595022491199E-2</v>
      </c>
      <c r="D265">
        <v>6.32652866599209E-2</v>
      </c>
      <c r="E265">
        <v>5.8932247111705999E-2</v>
      </c>
      <c r="F265">
        <v>6.5788481004323801E-2</v>
      </c>
      <c r="G265">
        <v>0.155419797441852</v>
      </c>
      <c r="H265">
        <v>2.6289298956435898E-2</v>
      </c>
      <c r="I265">
        <v>2.6692736606343501E-2</v>
      </c>
      <c r="J265">
        <v>2.7367433800950199E-2</v>
      </c>
      <c r="K265">
        <v>2.55528944289991E-2</v>
      </c>
      <c r="L265">
        <v>2.84875432267803E-2</v>
      </c>
      <c r="M265">
        <v>6.63162805801676E-2</v>
      </c>
    </row>
    <row r="266" spans="1:13" x14ac:dyDescent="0.25">
      <c r="A266">
        <v>264</v>
      </c>
      <c r="B266">
        <v>6.0665248237534802E-2</v>
      </c>
      <c r="C266">
        <v>6.1776593293434802E-2</v>
      </c>
      <c r="D266">
        <v>6.3247011182978305E-2</v>
      </c>
      <c r="E266">
        <v>5.89712436299396E-2</v>
      </c>
      <c r="F266">
        <v>6.5540461076057904E-2</v>
      </c>
      <c r="G266">
        <v>0.153177164733386</v>
      </c>
      <c r="H266">
        <v>2.62595963803837E-2</v>
      </c>
      <c r="I266">
        <v>2.67387286666349E-2</v>
      </c>
      <c r="J266">
        <v>2.7361129063562899E-2</v>
      </c>
      <c r="K266">
        <v>2.55655252623243E-2</v>
      </c>
      <c r="L266">
        <v>2.83647324747556E-2</v>
      </c>
      <c r="M266">
        <v>6.5358650148738595E-2</v>
      </c>
    </row>
    <row r="267" spans="1:13" x14ac:dyDescent="0.25">
      <c r="A267">
        <v>265</v>
      </c>
      <c r="B267">
        <v>6.0598966082585803E-2</v>
      </c>
      <c r="C267">
        <v>6.1919709328693097E-2</v>
      </c>
      <c r="D267">
        <v>6.3263880323834995E-2</v>
      </c>
      <c r="E267">
        <v>5.89191479367462E-2</v>
      </c>
      <c r="F267">
        <v>6.5527432731054699E-2</v>
      </c>
      <c r="G267">
        <v>0.15406063234704701</v>
      </c>
      <c r="H267">
        <v>2.62268322123674E-2</v>
      </c>
      <c r="I267">
        <v>2.6793196912850401E-2</v>
      </c>
      <c r="J267">
        <v>2.7370590579369899E-2</v>
      </c>
      <c r="K267">
        <v>2.5541516933166301E-2</v>
      </c>
      <c r="L267">
        <v>2.83583026908821E-2</v>
      </c>
      <c r="M267">
        <v>6.5733166862010903E-2</v>
      </c>
    </row>
    <row r="268" spans="1:13" x14ac:dyDescent="0.25">
      <c r="A268">
        <v>266</v>
      </c>
      <c r="B268">
        <v>6.06848003970855E-2</v>
      </c>
      <c r="C268">
        <v>6.1614831165932901E-2</v>
      </c>
      <c r="D268">
        <v>6.3240779785600401E-2</v>
      </c>
      <c r="E268">
        <v>5.8861153311051698E-2</v>
      </c>
      <c r="F268">
        <v>6.5504654704224993E-2</v>
      </c>
      <c r="G268">
        <v>0.15406354518177601</v>
      </c>
      <c r="H268">
        <v>2.62593749910583E-2</v>
      </c>
      <c r="I268">
        <v>2.6670828792633602E-2</v>
      </c>
      <c r="J268">
        <v>2.73560258983786E-2</v>
      </c>
      <c r="K268">
        <v>2.5516379443820601E-2</v>
      </c>
      <c r="L268">
        <v>2.8378220994434999E-2</v>
      </c>
      <c r="M268">
        <v>6.5734409685555301E-2</v>
      </c>
    </row>
    <row r="269" spans="1:13" x14ac:dyDescent="0.25">
      <c r="A269">
        <v>267</v>
      </c>
      <c r="B269">
        <v>6.0664655105840397E-2</v>
      </c>
      <c r="C269">
        <v>6.1588313558660998E-2</v>
      </c>
      <c r="D269">
        <v>6.3243023051218206E-2</v>
      </c>
      <c r="E269">
        <v>5.8880508887595301E-2</v>
      </c>
      <c r="F269">
        <v>6.5446218274260504E-2</v>
      </c>
      <c r="G269">
        <v>0.154776173578481</v>
      </c>
      <c r="H269">
        <v>2.6260195858555699E-2</v>
      </c>
      <c r="I269">
        <v>2.6660077589870601E-2</v>
      </c>
      <c r="J269">
        <v>2.7358411314219601E-2</v>
      </c>
      <c r="K269">
        <v>2.5526886025813801E-2</v>
      </c>
      <c r="L269">
        <v>2.83503047343402E-2</v>
      </c>
      <c r="M269">
        <v>6.6037643704387597E-2</v>
      </c>
    </row>
    <row r="270" spans="1:13" x14ac:dyDescent="0.25">
      <c r="A270">
        <v>268</v>
      </c>
      <c r="B270">
        <v>6.05925545126971E-2</v>
      </c>
      <c r="C270">
        <v>6.1666950178008502E-2</v>
      </c>
      <c r="D270">
        <v>6.3162329619752197E-2</v>
      </c>
      <c r="E270">
        <v>5.88584071797238E-2</v>
      </c>
      <c r="F270">
        <v>6.5416962549079305E-2</v>
      </c>
      <c r="G270">
        <v>0.16019273967734299</v>
      </c>
      <c r="H270">
        <v>2.62239939990116E-2</v>
      </c>
      <c r="I270">
        <v>2.6701577640588101E-2</v>
      </c>
      <c r="J270">
        <v>2.7327312029659299E-2</v>
      </c>
      <c r="K270">
        <v>2.5496487126483901E-2</v>
      </c>
      <c r="L270">
        <v>2.8339453351818499E-2</v>
      </c>
      <c r="M270">
        <v>6.8360075968038198E-2</v>
      </c>
    </row>
    <row r="271" spans="1:13" x14ac:dyDescent="0.25">
      <c r="A271">
        <v>269</v>
      </c>
      <c r="B271">
        <v>6.0794834647264699E-2</v>
      </c>
      <c r="C271">
        <v>6.1589940580955002E-2</v>
      </c>
      <c r="D271">
        <v>6.31641746054796E-2</v>
      </c>
      <c r="E271">
        <v>5.8862798756150601E-2</v>
      </c>
      <c r="F271">
        <v>6.5430781625517506E-2</v>
      </c>
      <c r="G271">
        <v>0.160129822856482</v>
      </c>
      <c r="H271">
        <v>2.6314429982866299E-2</v>
      </c>
      <c r="I271">
        <v>2.6660888510597499E-2</v>
      </c>
      <c r="J271">
        <v>2.7328035599425801E-2</v>
      </c>
      <c r="K271">
        <v>2.5499805258798601E-2</v>
      </c>
      <c r="L271">
        <v>2.8345414980397599E-2</v>
      </c>
      <c r="M271">
        <v>6.8333296788986905E-2</v>
      </c>
    </row>
    <row r="272" spans="1:13" x14ac:dyDescent="0.25">
      <c r="A272">
        <v>270</v>
      </c>
      <c r="B272">
        <v>6.1621211141003301E-2</v>
      </c>
      <c r="C272">
        <v>6.1625804107158899E-2</v>
      </c>
      <c r="D272">
        <v>6.3502357794712694E-2</v>
      </c>
      <c r="E272">
        <v>5.88349174533008E-2</v>
      </c>
      <c r="F272">
        <v>6.5418160419155394E-2</v>
      </c>
      <c r="G272">
        <v>0.159525934593546</v>
      </c>
      <c r="H272">
        <v>2.66279014001898E-2</v>
      </c>
      <c r="I272">
        <v>2.6682058634102501E-2</v>
      </c>
      <c r="J272">
        <v>2.74585544574312E-2</v>
      </c>
      <c r="K272">
        <v>2.54912702980379E-2</v>
      </c>
      <c r="L272">
        <v>2.8343338180324602E-2</v>
      </c>
      <c r="M272">
        <v>6.8075240175853299E-2</v>
      </c>
    </row>
    <row r="273" spans="1:13" x14ac:dyDescent="0.25">
      <c r="A273">
        <v>271</v>
      </c>
      <c r="B273">
        <v>6.0532657469321502E-2</v>
      </c>
      <c r="C273">
        <v>6.1588540757151998E-2</v>
      </c>
      <c r="D273">
        <v>6.3139339316732795E-2</v>
      </c>
      <c r="E273">
        <v>5.8920846666871397E-2</v>
      </c>
      <c r="F273">
        <v>6.54900023543913E-2</v>
      </c>
      <c r="G273">
        <v>0.16113863215858201</v>
      </c>
      <c r="H273">
        <v>2.6203085101366499E-2</v>
      </c>
      <c r="I273">
        <v>2.6660181594571002E-2</v>
      </c>
      <c r="J273">
        <v>2.7319317167916999E-2</v>
      </c>
      <c r="K273">
        <v>2.55245674261818E-2</v>
      </c>
      <c r="L273">
        <v>2.8367321067024599E-2</v>
      </c>
      <c r="M273">
        <v>6.8762211427586095E-2</v>
      </c>
    </row>
    <row r="274" spans="1:13" x14ac:dyDescent="0.25">
      <c r="A274">
        <v>272</v>
      </c>
      <c r="B274">
        <v>6.0515710564721499E-2</v>
      </c>
      <c r="C274">
        <v>6.1611577303546397E-2</v>
      </c>
      <c r="D274">
        <v>6.3265737685012299E-2</v>
      </c>
      <c r="E274">
        <v>5.8833323685357299E-2</v>
      </c>
      <c r="F274">
        <v>6.5470701654749996E-2</v>
      </c>
      <c r="G274">
        <v>0.16559053033607499</v>
      </c>
      <c r="H274">
        <v>2.6195600493619599E-2</v>
      </c>
      <c r="I274">
        <v>2.6669782451543299E-2</v>
      </c>
      <c r="J274">
        <v>2.7367132364748699E-2</v>
      </c>
      <c r="K274">
        <v>2.5490868653430199E-2</v>
      </c>
      <c r="L274">
        <v>2.83613801122202E-2</v>
      </c>
      <c r="M274">
        <v>7.0662312630573695E-2</v>
      </c>
    </row>
    <row r="275" spans="1:13" x14ac:dyDescent="0.25">
      <c r="A275">
        <v>273</v>
      </c>
      <c r="B275">
        <v>6.0515923113922503E-2</v>
      </c>
      <c r="C275">
        <v>6.1664145475799598E-2</v>
      </c>
      <c r="D275">
        <v>6.3139378915002695E-2</v>
      </c>
      <c r="E275">
        <v>5.89236382689865E-2</v>
      </c>
      <c r="F275">
        <v>6.5425527145661494E-2</v>
      </c>
      <c r="G275">
        <v>0.16567199323590501</v>
      </c>
      <c r="H275">
        <v>2.6195476786478E-2</v>
      </c>
      <c r="I275">
        <v>2.66943771233892E-2</v>
      </c>
      <c r="J275">
        <v>2.7319512582872699E-2</v>
      </c>
      <c r="K275">
        <v>2.5520833276777701E-2</v>
      </c>
      <c r="L275">
        <v>2.83432467898872E-2</v>
      </c>
      <c r="M275">
        <v>7.0697185388001405E-2</v>
      </c>
    </row>
    <row r="276" spans="1:13" x14ac:dyDescent="0.25">
      <c r="A276">
        <v>274</v>
      </c>
      <c r="B276">
        <v>6.0390490220665699E-2</v>
      </c>
      <c r="C276">
        <v>6.1336453851256599E-2</v>
      </c>
      <c r="D276">
        <v>6.3122831809325999E-2</v>
      </c>
      <c r="E276">
        <v>5.8833323685357299E-2</v>
      </c>
      <c r="F276">
        <v>6.5341680657491005E-2</v>
      </c>
      <c r="G276">
        <v>0.16897080523033201</v>
      </c>
      <c r="H276">
        <v>2.61495143638645E-2</v>
      </c>
      <c r="I276">
        <v>2.6530135517880301E-2</v>
      </c>
      <c r="J276">
        <v>2.7311818881538701E-2</v>
      </c>
      <c r="K276">
        <v>2.5490868653430199E-2</v>
      </c>
      <c r="L276">
        <v>2.8293401164803101E-2</v>
      </c>
      <c r="M276">
        <v>7.2100455256294799E-2</v>
      </c>
    </row>
    <row r="277" spans="1:13" x14ac:dyDescent="0.25">
      <c r="A277">
        <v>275</v>
      </c>
      <c r="B277">
        <v>6.02981297398789E-2</v>
      </c>
      <c r="C277">
        <v>6.1401003438411199E-2</v>
      </c>
      <c r="D277">
        <v>6.3119952534065604E-2</v>
      </c>
      <c r="E277">
        <v>5.87792564921054E-2</v>
      </c>
      <c r="F277">
        <v>6.5628087834867496E-2</v>
      </c>
      <c r="G277">
        <v>0.167372314917975</v>
      </c>
      <c r="H277">
        <v>2.6110424580130499E-2</v>
      </c>
      <c r="I277">
        <v>2.6568530257710801E-2</v>
      </c>
      <c r="J277">
        <v>2.7310312435197701E-2</v>
      </c>
      <c r="K277">
        <v>2.5453849186679599E-2</v>
      </c>
      <c r="L277">
        <v>2.84068796860278E-2</v>
      </c>
      <c r="M277">
        <v>7.1419872577246399E-2</v>
      </c>
    </row>
    <row r="278" spans="1:13" x14ac:dyDescent="0.25">
      <c r="A278">
        <v>276</v>
      </c>
      <c r="B278">
        <v>6.0332583651881502E-2</v>
      </c>
      <c r="C278">
        <v>6.1350700712593603E-2</v>
      </c>
      <c r="D278">
        <v>6.3119952534065604E-2</v>
      </c>
      <c r="E278">
        <v>5.8719550780136499E-2</v>
      </c>
      <c r="F278">
        <v>6.5336848585498306E-2</v>
      </c>
      <c r="G278">
        <v>0.17716769411311201</v>
      </c>
      <c r="H278">
        <v>2.6147471815885899E-2</v>
      </c>
      <c r="I278">
        <v>2.65364303921868E-2</v>
      </c>
      <c r="J278">
        <v>2.7310312435197701E-2</v>
      </c>
      <c r="K278">
        <v>2.5435350298634501E-2</v>
      </c>
      <c r="L278">
        <v>2.82916724391254E-2</v>
      </c>
      <c r="M278">
        <v>7.5607447335030206E-2</v>
      </c>
    </row>
    <row r="279" spans="1:13" x14ac:dyDescent="0.25">
      <c r="A279">
        <v>277</v>
      </c>
      <c r="B279">
        <v>6.0264756247529701E-2</v>
      </c>
      <c r="C279">
        <v>6.1412976095481499E-2</v>
      </c>
      <c r="D279">
        <v>6.3117832877010005E-2</v>
      </c>
      <c r="E279">
        <v>5.8718616936881102E-2</v>
      </c>
      <c r="F279">
        <v>6.53401017610966E-2</v>
      </c>
      <c r="G279">
        <v>0.17717019274208001</v>
      </c>
      <c r="H279">
        <v>2.60950940765673E-2</v>
      </c>
      <c r="I279">
        <v>2.65946665633452E-2</v>
      </c>
      <c r="J279">
        <v>2.7309182301517999E-2</v>
      </c>
      <c r="K279">
        <v>2.5435219775054502E-2</v>
      </c>
      <c r="L279">
        <v>2.8291801680719299E-2</v>
      </c>
      <c r="M279">
        <v>7.5608402509470499E-2</v>
      </c>
    </row>
    <row r="280" spans="1:13" x14ac:dyDescent="0.25">
      <c r="A280">
        <v>278</v>
      </c>
      <c r="B280">
        <v>6.0265209129207901E-2</v>
      </c>
      <c r="C280">
        <v>6.1406084803121402E-2</v>
      </c>
      <c r="D280">
        <v>6.3112219534664199E-2</v>
      </c>
      <c r="E280">
        <v>6.0336866943455601E-2</v>
      </c>
      <c r="F280">
        <v>6.52027863534132E-2</v>
      </c>
      <c r="G280">
        <v>0.17637362177389601</v>
      </c>
      <c r="H280">
        <v>2.60952973880577E-2</v>
      </c>
      <c r="I280">
        <v>2.6560279614111101E-2</v>
      </c>
      <c r="J280">
        <v>2.73070755484047E-2</v>
      </c>
      <c r="K280">
        <v>2.6082733043813301E-2</v>
      </c>
      <c r="L280">
        <v>2.8238337393071501E-2</v>
      </c>
      <c r="M280">
        <v>7.5269247312854698E-2</v>
      </c>
    </row>
    <row r="281" spans="1:13" x14ac:dyDescent="0.25">
      <c r="A281">
        <v>279</v>
      </c>
      <c r="B281">
        <v>6.02491502109316E-2</v>
      </c>
      <c r="C281">
        <v>6.1452905967500797E-2</v>
      </c>
      <c r="D281">
        <v>6.2969607760204493E-2</v>
      </c>
      <c r="E281">
        <v>5.8600069034730903E-2</v>
      </c>
      <c r="F281">
        <v>6.5273597190165705E-2</v>
      </c>
      <c r="G281">
        <v>0.17642082082619301</v>
      </c>
      <c r="H281">
        <v>2.6088085995169201E-2</v>
      </c>
      <c r="I281">
        <v>2.6577135279164801E-2</v>
      </c>
      <c r="J281">
        <v>2.72474360983763E-2</v>
      </c>
      <c r="K281">
        <v>2.5389807077697401E-2</v>
      </c>
      <c r="L281">
        <v>2.8270801278764301E-2</v>
      </c>
      <c r="M281">
        <v>7.5289478945921404E-2</v>
      </c>
    </row>
    <row r="282" spans="1:13" x14ac:dyDescent="0.25">
      <c r="A282">
        <v>280</v>
      </c>
      <c r="B282">
        <v>6.0363754335563999E-2</v>
      </c>
      <c r="C282">
        <v>6.1378201514122502E-2</v>
      </c>
      <c r="D282">
        <v>6.2971685322239096E-2</v>
      </c>
      <c r="E282">
        <v>5.85891667223047E-2</v>
      </c>
      <c r="F282">
        <v>6.5041779180707304E-2</v>
      </c>
      <c r="G282">
        <v>0.17568584824247599</v>
      </c>
      <c r="H282">
        <v>2.6140230633594101E-2</v>
      </c>
      <c r="I282">
        <v>2.6544469316453899E-2</v>
      </c>
      <c r="J282">
        <v>2.7247908332489801E-2</v>
      </c>
      <c r="K282">
        <v>2.53924146647466E-2</v>
      </c>
      <c r="L282">
        <v>2.8165364925681599E-2</v>
      </c>
      <c r="M282">
        <v>7.4977314023410596E-2</v>
      </c>
    </row>
    <row r="283" spans="1:13" x14ac:dyDescent="0.25">
      <c r="A283">
        <v>281</v>
      </c>
      <c r="B283">
        <v>6.02491502109316E-2</v>
      </c>
      <c r="C283">
        <v>6.1329504543856203E-2</v>
      </c>
      <c r="D283">
        <v>6.2975478439101895E-2</v>
      </c>
      <c r="E283">
        <v>5.8644467044809197E-2</v>
      </c>
      <c r="F283">
        <v>6.5072107235236404E-2</v>
      </c>
      <c r="G283">
        <v>0.17812441333589399</v>
      </c>
      <c r="H283">
        <v>2.6088085995169201E-2</v>
      </c>
      <c r="I283">
        <v>2.65268336658568E-2</v>
      </c>
      <c r="J283">
        <v>2.7250099943037901E-2</v>
      </c>
      <c r="K283">
        <v>2.54232587477836E-2</v>
      </c>
      <c r="L283">
        <v>2.81828368709689E-2</v>
      </c>
      <c r="M283">
        <v>7.6008432297890893E-2</v>
      </c>
    </row>
    <row r="284" spans="1:13" x14ac:dyDescent="0.25">
      <c r="A284">
        <v>282</v>
      </c>
      <c r="B284">
        <v>6.01816586867761E-2</v>
      </c>
      <c r="C284">
        <v>6.3068532037922995E-2</v>
      </c>
      <c r="D284">
        <v>6.3034848963277601E-2</v>
      </c>
      <c r="E284">
        <v>5.8606428453651903E-2</v>
      </c>
      <c r="F284">
        <v>6.5001507740230904E-2</v>
      </c>
      <c r="G284">
        <v>0.17836668869554401</v>
      </c>
      <c r="H284">
        <v>2.60647511803496E-2</v>
      </c>
      <c r="I284">
        <v>2.7229453747852801E-2</v>
      </c>
      <c r="J284">
        <v>2.72650014926413E-2</v>
      </c>
      <c r="K284">
        <v>2.53932396389434E-2</v>
      </c>
      <c r="L284">
        <v>2.8148576830826302E-2</v>
      </c>
      <c r="M284">
        <v>7.6110742415317095E-2</v>
      </c>
    </row>
    <row r="285" spans="1:13" x14ac:dyDescent="0.25">
      <c r="A285">
        <v>283</v>
      </c>
      <c r="B285">
        <v>6.0287899143621697E-2</v>
      </c>
      <c r="C285">
        <v>6.1361646483998798E-2</v>
      </c>
      <c r="D285">
        <v>6.29779676031237E-2</v>
      </c>
      <c r="E285">
        <v>5.8537378486858999E-2</v>
      </c>
      <c r="F285">
        <v>6.5011786714516698E-2</v>
      </c>
      <c r="G285">
        <v>0.17356581838985899</v>
      </c>
      <c r="H285">
        <v>2.61110264566289E-2</v>
      </c>
      <c r="I285">
        <v>2.65407151189626E-2</v>
      </c>
      <c r="J285">
        <v>2.7250941552339401E-2</v>
      </c>
      <c r="K285">
        <v>2.5369725555731699E-2</v>
      </c>
      <c r="L285">
        <v>2.8152808709380101E-2</v>
      </c>
      <c r="M285">
        <v>7.4064751249213703E-2</v>
      </c>
    </row>
    <row r="286" spans="1:13" x14ac:dyDescent="0.25">
      <c r="A286">
        <v>284</v>
      </c>
      <c r="B286">
        <v>6.0182297577624097E-2</v>
      </c>
      <c r="C286">
        <v>6.1329113629353803E-2</v>
      </c>
      <c r="D286">
        <v>6.2950928966666903E-2</v>
      </c>
      <c r="E286">
        <v>5.8537378486858999E-2</v>
      </c>
      <c r="F286">
        <v>6.5012506132996403E-2</v>
      </c>
      <c r="G286">
        <v>0.173726119332867</v>
      </c>
      <c r="H286">
        <v>2.6065022627720001E-2</v>
      </c>
      <c r="I286">
        <v>2.6526655134404699E-2</v>
      </c>
      <c r="J286">
        <v>2.7239009940530499E-2</v>
      </c>
      <c r="K286">
        <v>2.5369725555731699E-2</v>
      </c>
      <c r="L286">
        <v>2.8152575382672299E-2</v>
      </c>
      <c r="M286">
        <v>7.4132742472872701E-2</v>
      </c>
    </row>
    <row r="287" spans="1:13" x14ac:dyDescent="0.25">
      <c r="A287">
        <v>285</v>
      </c>
      <c r="B287">
        <v>5.9953234151792198E-2</v>
      </c>
      <c r="C287">
        <v>6.1220503394606197E-2</v>
      </c>
      <c r="D287">
        <v>6.3066374246204801E-2</v>
      </c>
      <c r="E287">
        <v>5.85360042802794E-2</v>
      </c>
      <c r="F287">
        <v>6.5011906660372903E-2</v>
      </c>
      <c r="G287">
        <v>0.16730654344189899</v>
      </c>
      <c r="H287">
        <v>2.5948432462686799E-2</v>
      </c>
      <c r="I287">
        <v>2.6481267741126999E-2</v>
      </c>
      <c r="J287">
        <v>2.7293851750631499E-2</v>
      </c>
      <c r="K287">
        <v>2.53688674409276E-2</v>
      </c>
      <c r="L287">
        <v>2.8154816300304902E-2</v>
      </c>
      <c r="M287">
        <v>7.1393752016894699E-2</v>
      </c>
    </row>
    <row r="288" spans="1:13" x14ac:dyDescent="0.25">
      <c r="A288">
        <v>286</v>
      </c>
      <c r="B288">
        <v>5.9953234151792198E-2</v>
      </c>
      <c r="C288">
        <v>6.12601514274458E-2</v>
      </c>
      <c r="D288">
        <v>6.2965358927142001E-2</v>
      </c>
      <c r="E288">
        <v>5.8525074419559703E-2</v>
      </c>
      <c r="F288">
        <v>6.5623062312129804E-2</v>
      </c>
      <c r="G288">
        <v>0.16673996210487499</v>
      </c>
      <c r="H288">
        <v>2.5948432462686799E-2</v>
      </c>
      <c r="I288">
        <v>2.64997273370319E-2</v>
      </c>
      <c r="J288">
        <v>2.72427916998421E-2</v>
      </c>
      <c r="K288">
        <v>2.5343603444779102E-2</v>
      </c>
      <c r="L288">
        <v>2.8406782001509399E-2</v>
      </c>
      <c r="M288">
        <v>7.1152264060992898E-2</v>
      </c>
    </row>
    <row r="289" spans="1:13" x14ac:dyDescent="0.25">
      <c r="A289">
        <v>287</v>
      </c>
      <c r="B289">
        <v>5.9950107123942199E-2</v>
      </c>
      <c r="C289">
        <v>6.1086825707157698E-2</v>
      </c>
      <c r="D289">
        <v>6.2954725004208095E-2</v>
      </c>
      <c r="E289">
        <v>5.8731477453958E-2</v>
      </c>
      <c r="F289">
        <v>6.5002802484454197E-2</v>
      </c>
      <c r="G289">
        <v>0.16587334936561901</v>
      </c>
      <c r="H289">
        <v>2.5947089770746501E-2</v>
      </c>
      <c r="I289">
        <v>2.6421748850559298E-2</v>
      </c>
      <c r="J289">
        <v>2.7239140498095799E-2</v>
      </c>
      <c r="K289">
        <v>2.5427536914796298E-2</v>
      </c>
      <c r="L289">
        <v>2.8148251389158201E-2</v>
      </c>
      <c r="M289">
        <v>7.0791385020831404E-2</v>
      </c>
    </row>
    <row r="290" spans="1:13" x14ac:dyDescent="0.25">
      <c r="A290">
        <v>288</v>
      </c>
      <c r="B290">
        <v>5.9954109325883E-2</v>
      </c>
      <c r="C290">
        <v>6.1164016141368301E-2</v>
      </c>
      <c r="D290">
        <v>6.2961160133586797E-2</v>
      </c>
      <c r="E290">
        <v>5.8525074419559703E-2</v>
      </c>
      <c r="F290">
        <v>6.5001507740230904E-2</v>
      </c>
      <c r="G290">
        <v>0.16566835156753901</v>
      </c>
      <c r="H290">
        <v>2.5949165857093601E-2</v>
      </c>
      <c r="I290">
        <v>2.6455203633947901E-2</v>
      </c>
      <c r="J290">
        <v>2.7241069960817599E-2</v>
      </c>
      <c r="K290">
        <v>2.5343603444779102E-2</v>
      </c>
      <c r="L290">
        <v>2.8148576830826302E-2</v>
      </c>
      <c r="M290">
        <v>7.0709848382194698E-2</v>
      </c>
    </row>
    <row r="291" spans="1:13" x14ac:dyDescent="0.25">
      <c r="A291">
        <v>289</v>
      </c>
      <c r="B291">
        <v>5.9832496565001198E-2</v>
      </c>
      <c r="C291">
        <v>6.12189171241408E-2</v>
      </c>
      <c r="D291">
        <v>6.2950855823787497E-2</v>
      </c>
      <c r="E291">
        <v>5.84463891211255E-2</v>
      </c>
      <c r="F291">
        <v>6.5156709542228394E-2</v>
      </c>
      <c r="G291">
        <v>0.167251286660479</v>
      </c>
      <c r="H291">
        <v>2.5900931069471899E-2</v>
      </c>
      <c r="I291">
        <v>2.64788556017427E-2</v>
      </c>
      <c r="J291">
        <v>2.7238986633778599E-2</v>
      </c>
      <c r="K291">
        <v>2.5317225811630401E-2</v>
      </c>
      <c r="L291">
        <v>2.8213402961334899E-2</v>
      </c>
      <c r="M291">
        <v>7.1384654998921201E-2</v>
      </c>
    </row>
    <row r="292" spans="1:13" x14ac:dyDescent="0.25">
      <c r="A292">
        <v>290</v>
      </c>
      <c r="B292">
        <v>5.9860274783249401E-2</v>
      </c>
      <c r="C292">
        <v>6.1086825707157698E-2</v>
      </c>
      <c r="D292">
        <v>6.2936452426714903E-2</v>
      </c>
      <c r="E292">
        <v>5.9039836219346199E-2</v>
      </c>
      <c r="F292">
        <v>6.5003575207385297E-2</v>
      </c>
      <c r="G292">
        <v>0.154438708776475</v>
      </c>
      <c r="H292">
        <v>2.5919444111563099E-2</v>
      </c>
      <c r="I292">
        <v>2.6421748850559298E-2</v>
      </c>
      <c r="J292">
        <v>2.7233432657676599E-2</v>
      </c>
      <c r="K292">
        <v>2.5554574201809999E-2</v>
      </c>
      <c r="L292">
        <v>2.81493521775045E-2</v>
      </c>
      <c r="M292">
        <v>6.59334322916455E-2</v>
      </c>
    </row>
    <row r="293" spans="1:13" x14ac:dyDescent="0.25">
      <c r="A293">
        <v>291</v>
      </c>
      <c r="B293">
        <v>5.9927400783706203E-2</v>
      </c>
      <c r="C293">
        <v>6.1168911183779297E-2</v>
      </c>
      <c r="D293">
        <v>6.2933189517679497E-2</v>
      </c>
      <c r="E293">
        <v>5.8343607810873402E-2</v>
      </c>
      <c r="F293">
        <v>6.5002050611300696E-2</v>
      </c>
      <c r="G293">
        <v>0.17148816958413601</v>
      </c>
      <c r="H293">
        <v>2.5953564590534901E-2</v>
      </c>
      <c r="I293">
        <v>2.64705844147879E-2</v>
      </c>
      <c r="J293">
        <v>2.72324584936392E-2</v>
      </c>
      <c r="K293">
        <v>2.5283004799726901E-2</v>
      </c>
      <c r="L293">
        <v>2.8149043277071399E-2</v>
      </c>
      <c r="M293">
        <v>7.3190563685264901E-2</v>
      </c>
    </row>
    <row r="294" spans="1:13" x14ac:dyDescent="0.25">
      <c r="A294">
        <v>292</v>
      </c>
      <c r="B294">
        <v>5.9832496565001198E-2</v>
      </c>
      <c r="C294">
        <v>6.1073405222363999E-2</v>
      </c>
      <c r="D294">
        <v>6.2961963087655407E-2</v>
      </c>
      <c r="E294">
        <v>5.8566882983574903E-2</v>
      </c>
      <c r="F294">
        <v>6.5373762482787201E-2</v>
      </c>
      <c r="G294">
        <v>0.17098462416124099</v>
      </c>
      <c r="H294">
        <v>2.5900931069471899E-2</v>
      </c>
      <c r="I294">
        <v>2.64158637129723E-2</v>
      </c>
      <c r="J294">
        <v>2.7231136786542699E-2</v>
      </c>
      <c r="K294">
        <v>2.53554334828393E-2</v>
      </c>
      <c r="L294">
        <v>2.8316734127043199E-2</v>
      </c>
      <c r="M294">
        <v>7.2976750930785303E-2</v>
      </c>
    </row>
    <row r="295" spans="1:13" x14ac:dyDescent="0.25">
      <c r="A295">
        <v>293</v>
      </c>
      <c r="B295">
        <v>5.9700409127521101E-2</v>
      </c>
      <c r="C295">
        <v>6.1023836013542797E-2</v>
      </c>
      <c r="D295">
        <v>6.2936964864662506E-2</v>
      </c>
      <c r="E295">
        <v>5.8341923596281903E-2</v>
      </c>
      <c r="F295">
        <v>6.5070267206267796E-2</v>
      </c>
      <c r="G295">
        <v>0.171614680295645</v>
      </c>
      <c r="H295">
        <v>2.5843129382874998E-2</v>
      </c>
      <c r="I295">
        <v>2.63993930497365E-2</v>
      </c>
      <c r="J295">
        <v>2.7232951647237501E-2</v>
      </c>
      <c r="K295">
        <v>2.5283661771579299E-2</v>
      </c>
      <c r="L295">
        <v>2.81962060816386E-2</v>
      </c>
      <c r="M295">
        <v>7.3244457649487393E-2</v>
      </c>
    </row>
    <row r="296" spans="1:13" x14ac:dyDescent="0.25">
      <c r="A296">
        <v>294</v>
      </c>
      <c r="B296">
        <v>5.9830292248518102E-2</v>
      </c>
      <c r="C296">
        <v>6.1026948330772303E-2</v>
      </c>
      <c r="D296">
        <v>6.2928614320497497E-2</v>
      </c>
      <c r="E296">
        <v>5.8389795479795698E-2</v>
      </c>
      <c r="F296">
        <v>6.5017838336253103E-2</v>
      </c>
      <c r="G296">
        <v>0.17282413213022399</v>
      </c>
      <c r="H296">
        <v>2.59003321392236E-2</v>
      </c>
      <c r="I296">
        <v>2.6401227589851702E-2</v>
      </c>
      <c r="J296">
        <v>2.7230304248289799E-2</v>
      </c>
      <c r="K296">
        <v>2.5301794835381301E-2</v>
      </c>
      <c r="L296">
        <v>2.8153248082896501E-2</v>
      </c>
      <c r="M296">
        <v>7.3760899991146406E-2</v>
      </c>
    </row>
    <row r="297" spans="1:13" x14ac:dyDescent="0.25">
      <c r="A297">
        <v>295</v>
      </c>
      <c r="B297">
        <v>5.96284408780259E-2</v>
      </c>
      <c r="C297">
        <v>6.0939801542691997E-2</v>
      </c>
      <c r="D297">
        <v>6.2924768537507905E-2</v>
      </c>
      <c r="E297">
        <v>5.8403303982334898E-2</v>
      </c>
      <c r="F297">
        <v>6.4998871071742501E-2</v>
      </c>
      <c r="G297">
        <v>0.17299982549810899</v>
      </c>
      <c r="H297">
        <v>2.58093052042076E-2</v>
      </c>
      <c r="I297">
        <v>2.6358139011364301E-2</v>
      </c>
      <c r="J297">
        <v>2.7237598346732301E-2</v>
      </c>
      <c r="K297">
        <v>2.5314766578474601E-2</v>
      </c>
      <c r="L297">
        <v>2.8148835305801499E-2</v>
      </c>
      <c r="M297">
        <v>7.3834736291021802E-2</v>
      </c>
    </row>
    <row r="298" spans="1:13" x14ac:dyDescent="0.25">
      <c r="A298">
        <v>296</v>
      </c>
      <c r="B298">
        <v>5.9700607962701498E-2</v>
      </c>
      <c r="C298">
        <v>6.0920624843668301E-2</v>
      </c>
      <c r="D298">
        <v>6.2925066286175502E-2</v>
      </c>
      <c r="E298">
        <v>5.8361592237477999E-2</v>
      </c>
      <c r="F298">
        <v>6.4951340674775204E-2</v>
      </c>
      <c r="G298">
        <v>0.17678380352877099</v>
      </c>
      <c r="H298">
        <v>2.5831634561981499E-2</v>
      </c>
      <c r="I298">
        <v>2.6350930036944099E-2</v>
      </c>
      <c r="J298">
        <v>2.7238101066134199E-2</v>
      </c>
      <c r="K298">
        <v>2.5297127873715301E-2</v>
      </c>
      <c r="L298">
        <v>2.8123118705920401E-2</v>
      </c>
      <c r="M298">
        <v>7.5448527949366795E-2</v>
      </c>
    </row>
    <row r="299" spans="1:13" x14ac:dyDescent="0.25">
      <c r="A299">
        <v>297</v>
      </c>
      <c r="B299">
        <v>5.9650597231815199E-2</v>
      </c>
      <c r="C299">
        <v>6.0685106938074801E-2</v>
      </c>
      <c r="D299">
        <v>6.3100910420872097E-2</v>
      </c>
      <c r="E299">
        <v>5.8674832957895801E-2</v>
      </c>
      <c r="F299">
        <v>6.4898763370202395E-2</v>
      </c>
      <c r="G299">
        <v>0.17525279246676201</v>
      </c>
      <c r="H299">
        <v>2.5818978631075799E-2</v>
      </c>
      <c r="I299">
        <v>2.62436058018501E-2</v>
      </c>
      <c r="J299">
        <v>2.73150503831367E-2</v>
      </c>
      <c r="K299">
        <v>2.5402646960812798E-2</v>
      </c>
      <c r="L299">
        <v>2.8099715276412501E-2</v>
      </c>
      <c r="M299">
        <v>7.4797617907506497E-2</v>
      </c>
    </row>
    <row r="300" spans="1:13" x14ac:dyDescent="0.25">
      <c r="A300">
        <v>298</v>
      </c>
      <c r="B300">
        <v>5.9628397774309103E-2</v>
      </c>
      <c r="C300">
        <v>6.1023737040254801E-2</v>
      </c>
      <c r="D300">
        <v>6.2928889328030202E-2</v>
      </c>
      <c r="E300">
        <v>5.8356324367387503E-2</v>
      </c>
      <c r="F300">
        <v>6.48632768382012E-2</v>
      </c>
      <c r="G300">
        <v>0.17525279246676201</v>
      </c>
      <c r="H300">
        <v>2.5809316616430999E-2</v>
      </c>
      <c r="I300">
        <v>2.6380845559359399E-2</v>
      </c>
      <c r="J300">
        <v>2.7239358216412698E-2</v>
      </c>
      <c r="K300">
        <v>2.5292297416425101E-2</v>
      </c>
      <c r="L300">
        <v>2.8084965145157102E-2</v>
      </c>
      <c r="M300">
        <v>7.4797617907506497E-2</v>
      </c>
    </row>
    <row r="301" spans="1:13" x14ac:dyDescent="0.25">
      <c r="A301">
        <v>299</v>
      </c>
      <c r="B301">
        <v>5.9723369733560502E-2</v>
      </c>
      <c r="C301">
        <v>6.0694476881294597E-2</v>
      </c>
      <c r="D301">
        <v>6.2888089669974001E-2</v>
      </c>
      <c r="E301">
        <v>5.8327705165016203E-2</v>
      </c>
      <c r="F301">
        <v>6.4836862472086101E-2</v>
      </c>
      <c r="G301">
        <v>0.177838752313179</v>
      </c>
      <c r="H301">
        <v>2.5852876068459901E-2</v>
      </c>
      <c r="I301">
        <v>2.6247240003601499E-2</v>
      </c>
      <c r="J301">
        <v>2.7227221730644E-2</v>
      </c>
      <c r="K301">
        <v>2.5278355421113001E-2</v>
      </c>
      <c r="L301">
        <v>2.8074668331738599E-2</v>
      </c>
      <c r="M301">
        <v>7.5897948836651505E-2</v>
      </c>
    </row>
    <row r="302" spans="1:13" x14ac:dyDescent="0.25">
      <c r="A302">
        <v>300</v>
      </c>
      <c r="B302">
        <v>5.9628397774309103E-2</v>
      </c>
      <c r="C302">
        <v>6.03879721988652E-2</v>
      </c>
      <c r="D302">
        <v>6.2932054566068804E-2</v>
      </c>
      <c r="E302">
        <v>5.8311294655271503E-2</v>
      </c>
      <c r="F302">
        <v>6.4965857712237896E-2</v>
      </c>
      <c r="G302">
        <v>0.177838752313179</v>
      </c>
      <c r="H302">
        <v>2.5809316616430999E-2</v>
      </c>
      <c r="I302">
        <v>2.6130507769338802E-2</v>
      </c>
      <c r="J302">
        <v>2.7238878290087101E-2</v>
      </c>
      <c r="K302">
        <v>2.5271678406894101E-2</v>
      </c>
      <c r="L302">
        <v>2.81260871574237E-2</v>
      </c>
      <c r="M302">
        <v>7.5897948836651505E-2</v>
      </c>
    </row>
    <row r="303" spans="1:13" x14ac:dyDescent="0.25">
      <c r="A303">
        <v>301</v>
      </c>
      <c r="B303">
        <v>5.95653113442162E-2</v>
      </c>
      <c r="C303">
        <v>6.0348096338411199E-2</v>
      </c>
      <c r="D303">
        <v>6.2891776979491401E-2</v>
      </c>
      <c r="E303">
        <v>5.8307982421326399E-2</v>
      </c>
      <c r="F303">
        <v>6.4859856893676196E-2</v>
      </c>
      <c r="G303">
        <v>0.177838752313179</v>
      </c>
      <c r="H303">
        <v>2.5781965862392599E-2</v>
      </c>
      <c r="I303">
        <v>2.6112657087648799E-2</v>
      </c>
      <c r="J303">
        <v>2.7229097700912998E-2</v>
      </c>
      <c r="K303">
        <v>2.5270278992245699E-2</v>
      </c>
      <c r="L303">
        <v>2.80840591945224E-2</v>
      </c>
      <c r="M303">
        <v>7.5897948836651505E-2</v>
      </c>
    </row>
    <row r="304" spans="1:13" x14ac:dyDescent="0.25">
      <c r="A304">
        <v>302</v>
      </c>
      <c r="B304">
        <v>5.9550694849656999E-2</v>
      </c>
      <c r="C304">
        <v>6.0252639172272297E-2</v>
      </c>
      <c r="D304">
        <v>6.28435581983421E-2</v>
      </c>
      <c r="E304">
        <v>5.8307982421326399E-2</v>
      </c>
      <c r="F304">
        <v>6.4804478252356704E-2</v>
      </c>
      <c r="G304">
        <v>0.17749678157396301</v>
      </c>
      <c r="H304">
        <v>2.5776927969170998E-2</v>
      </c>
      <c r="I304">
        <v>2.6075994000268998E-2</v>
      </c>
      <c r="J304">
        <v>2.7206082059521401E-2</v>
      </c>
      <c r="K304">
        <v>2.5270278992245699E-2</v>
      </c>
      <c r="L304">
        <v>2.8058566499129401E-2</v>
      </c>
      <c r="M304">
        <v>7.57520411970527E-2</v>
      </c>
    </row>
    <row r="305" spans="1:13" x14ac:dyDescent="0.25">
      <c r="A305">
        <v>303</v>
      </c>
      <c r="B305">
        <v>5.9587968905935498E-2</v>
      </c>
      <c r="C305">
        <v>6.0277741317715398E-2</v>
      </c>
      <c r="D305">
        <v>6.2839908985281204E-2</v>
      </c>
      <c r="E305">
        <v>5.8307982421326399E-2</v>
      </c>
      <c r="F305">
        <v>6.4786835355714903E-2</v>
      </c>
      <c r="G305">
        <v>0.17748141798253</v>
      </c>
      <c r="H305">
        <v>2.57930107993459E-2</v>
      </c>
      <c r="I305">
        <v>2.6092313331767501E-2</v>
      </c>
      <c r="J305">
        <v>2.7204303736444901E-2</v>
      </c>
      <c r="K305">
        <v>2.5270278992245699E-2</v>
      </c>
      <c r="L305">
        <v>2.8050884319679999E-2</v>
      </c>
      <c r="M305">
        <v>7.5746594885895094E-2</v>
      </c>
    </row>
    <row r="306" spans="1:13" x14ac:dyDescent="0.25">
      <c r="A306">
        <v>304</v>
      </c>
      <c r="B306">
        <v>5.9550694849656999E-2</v>
      </c>
      <c r="C306">
        <v>6.0219078995102898E-2</v>
      </c>
      <c r="D306">
        <v>6.2868348436294894E-2</v>
      </c>
      <c r="E306">
        <v>5.8309623281521297E-2</v>
      </c>
      <c r="F306">
        <v>6.4828765519807999E-2</v>
      </c>
      <c r="G306">
        <v>0.17692174423856499</v>
      </c>
      <c r="H306">
        <v>2.5776927969170998E-2</v>
      </c>
      <c r="I306">
        <v>2.6061801112652501E-2</v>
      </c>
      <c r="J306">
        <v>2.7225938215137399E-2</v>
      </c>
      <c r="K306">
        <v>2.52717526776331E-2</v>
      </c>
      <c r="L306">
        <v>2.80727117823142E-2</v>
      </c>
      <c r="M306">
        <v>7.5509999885606194E-2</v>
      </c>
    </row>
    <row r="307" spans="1:13" x14ac:dyDescent="0.25">
      <c r="A307">
        <v>305</v>
      </c>
      <c r="B307">
        <v>5.95507805144131E-2</v>
      </c>
      <c r="C307">
        <v>6.0291487084911201E-2</v>
      </c>
      <c r="D307">
        <v>6.2851657221739604E-2</v>
      </c>
      <c r="E307">
        <v>5.8318820660042701E-2</v>
      </c>
      <c r="F307">
        <v>6.4833456827162197E-2</v>
      </c>
      <c r="G307">
        <v>0.17648634793672599</v>
      </c>
      <c r="H307">
        <v>2.57769591381216E-2</v>
      </c>
      <c r="I307">
        <v>2.6092410442323199E-2</v>
      </c>
      <c r="J307">
        <v>2.7209258628675299E-2</v>
      </c>
      <c r="K307">
        <v>2.5261469714446899E-2</v>
      </c>
      <c r="L307">
        <v>2.8070203208744201E-2</v>
      </c>
      <c r="M307">
        <v>7.5326978399440303E-2</v>
      </c>
    </row>
    <row r="308" spans="1:13" x14ac:dyDescent="0.25">
      <c r="A308">
        <v>306</v>
      </c>
      <c r="B308">
        <v>5.9562484171136403E-2</v>
      </c>
      <c r="C308">
        <v>6.0216413243753202E-2</v>
      </c>
      <c r="D308">
        <v>6.29712216140699E-2</v>
      </c>
      <c r="E308">
        <v>5.8285695947212397E-2</v>
      </c>
      <c r="F308">
        <v>6.47490663624537E-2</v>
      </c>
      <c r="G308">
        <v>0.17662548262654701</v>
      </c>
      <c r="H308">
        <v>2.5781601319454301E-2</v>
      </c>
      <c r="I308">
        <v>2.6059411472713599E-2</v>
      </c>
      <c r="J308">
        <v>2.7262046030567599E-2</v>
      </c>
      <c r="K308">
        <v>2.5265440044576301E-2</v>
      </c>
      <c r="L308">
        <v>2.8035391503504599E-2</v>
      </c>
      <c r="M308">
        <v>7.5386133356881796E-2</v>
      </c>
    </row>
    <row r="309" spans="1:13" x14ac:dyDescent="0.25">
      <c r="A309">
        <v>307</v>
      </c>
      <c r="B309">
        <v>5.9550694849656999E-2</v>
      </c>
      <c r="C309">
        <v>6.0163357462407398E-2</v>
      </c>
      <c r="D309">
        <v>6.2825830110716199E-2</v>
      </c>
      <c r="E309">
        <v>5.8248361372257397E-2</v>
      </c>
      <c r="F309">
        <v>6.4823110765410405E-2</v>
      </c>
      <c r="G309">
        <v>0.176008261764589</v>
      </c>
      <c r="H309">
        <v>2.5776927969170998E-2</v>
      </c>
      <c r="I309">
        <v>2.6039756520421301E-2</v>
      </c>
      <c r="J309">
        <v>2.7197332383256698E-2</v>
      </c>
      <c r="K309">
        <v>2.5243210172805699E-2</v>
      </c>
      <c r="L309">
        <v>2.8082757353275499E-2</v>
      </c>
      <c r="M309">
        <v>7.5125572899492399E-2</v>
      </c>
    </row>
    <row r="310" spans="1:13" x14ac:dyDescent="0.25">
      <c r="A310">
        <v>308</v>
      </c>
      <c r="B310">
        <v>5.9591472997791897E-2</v>
      </c>
      <c r="C310">
        <v>6.0176328219156403E-2</v>
      </c>
      <c r="D310">
        <v>6.2827406788915796E-2</v>
      </c>
      <c r="E310">
        <v>5.8280430227534701E-2</v>
      </c>
      <c r="F310">
        <v>6.4774669439327706E-2</v>
      </c>
      <c r="G310">
        <v>0.176510680910411</v>
      </c>
      <c r="H310">
        <v>2.5793057853237399E-2</v>
      </c>
      <c r="I310">
        <v>2.6051893474887199E-2</v>
      </c>
      <c r="J310">
        <v>2.7197266699985501E-2</v>
      </c>
      <c r="K310">
        <v>2.5253580918930901E-2</v>
      </c>
      <c r="L310">
        <v>2.8040587729053101E-2</v>
      </c>
      <c r="M310">
        <v>7.5335991463786195E-2</v>
      </c>
    </row>
    <row r="311" spans="1:13" x14ac:dyDescent="0.25">
      <c r="A311">
        <v>309</v>
      </c>
      <c r="B311">
        <v>5.9560714225714503E-2</v>
      </c>
      <c r="C311">
        <v>6.0768247471159498E-2</v>
      </c>
      <c r="D311">
        <v>6.2848680419192907E-2</v>
      </c>
      <c r="E311">
        <v>5.8252362309800299E-2</v>
      </c>
      <c r="F311">
        <v>6.5160345843709402E-2</v>
      </c>
      <c r="G311">
        <v>0.17897749670367</v>
      </c>
      <c r="H311">
        <v>2.5782197988197999E-2</v>
      </c>
      <c r="I311">
        <v>2.6266323242845498E-2</v>
      </c>
      <c r="J311">
        <v>2.7208601352351799E-2</v>
      </c>
      <c r="K311">
        <v>2.5244764585701501E-2</v>
      </c>
      <c r="L311">
        <v>2.81771384442146E-2</v>
      </c>
      <c r="M311">
        <v>7.6394273482124103E-2</v>
      </c>
    </row>
    <row r="312" spans="1:13" x14ac:dyDescent="0.25">
      <c r="A312">
        <v>310</v>
      </c>
      <c r="B312">
        <v>5.9502846992748597E-2</v>
      </c>
      <c r="C312">
        <v>6.0190527730789298E-2</v>
      </c>
      <c r="D312">
        <v>6.2829022368549495E-2</v>
      </c>
      <c r="E312">
        <v>5.8248361372257397E-2</v>
      </c>
      <c r="F312">
        <v>6.4781508743172594E-2</v>
      </c>
      <c r="G312">
        <v>0.18002136338869101</v>
      </c>
      <c r="H312">
        <v>2.5755444899205299E-2</v>
      </c>
      <c r="I312">
        <v>2.6051012121726499E-2</v>
      </c>
      <c r="J312">
        <v>2.7187609992291899E-2</v>
      </c>
      <c r="K312">
        <v>2.5243210172805699E-2</v>
      </c>
      <c r="L312">
        <v>2.8053832554802299E-2</v>
      </c>
      <c r="M312">
        <v>7.6839517643196298E-2</v>
      </c>
    </row>
    <row r="313" spans="1:13" x14ac:dyDescent="0.25">
      <c r="A313">
        <v>311</v>
      </c>
      <c r="B313">
        <v>5.9473813910280497E-2</v>
      </c>
      <c r="C313">
        <v>6.0130595410711002E-2</v>
      </c>
      <c r="D313">
        <v>6.2823184406773702E-2</v>
      </c>
      <c r="E313">
        <v>5.8248361372257397E-2</v>
      </c>
      <c r="F313">
        <v>6.4753767572181098E-2</v>
      </c>
      <c r="G313">
        <v>0.18002136338869101</v>
      </c>
      <c r="H313">
        <v>2.5739933678407101E-2</v>
      </c>
      <c r="I313">
        <v>2.6020589047314802E-2</v>
      </c>
      <c r="J313">
        <v>2.7197276794830201E-2</v>
      </c>
      <c r="K313">
        <v>2.5243210172805699E-2</v>
      </c>
      <c r="L313">
        <v>2.8037535463783E-2</v>
      </c>
      <c r="M313">
        <v>7.6839517643196298E-2</v>
      </c>
    </row>
    <row r="314" spans="1:13" x14ac:dyDescent="0.25">
      <c r="A314">
        <v>312</v>
      </c>
      <c r="B314">
        <v>5.9733891018624502E-2</v>
      </c>
      <c r="C314">
        <v>6.0396430480860797E-2</v>
      </c>
      <c r="D314">
        <v>6.2834163282477706E-2</v>
      </c>
      <c r="E314">
        <v>5.82517896289865E-2</v>
      </c>
      <c r="F314">
        <v>6.47490663624537E-2</v>
      </c>
      <c r="G314">
        <v>0.17890692588343901</v>
      </c>
      <c r="H314">
        <v>2.58498762259247E-2</v>
      </c>
      <c r="I314">
        <v>2.6142760240680199E-2</v>
      </c>
      <c r="J314">
        <v>2.72022222497771E-2</v>
      </c>
      <c r="K314">
        <v>2.5241806972617301E-2</v>
      </c>
      <c r="L314">
        <v>2.8035391503504599E-2</v>
      </c>
      <c r="M314">
        <v>7.6365605512743504E-2</v>
      </c>
    </row>
    <row r="315" spans="1:13" x14ac:dyDescent="0.25">
      <c r="A315">
        <v>313</v>
      </c>
      <c r="B315">
        <v>5.9492798342051401E-2</v>
      </c>
      <c r="C315">
        <v>6.0147293479414901E-2</v>
      </c>
      <c r="D315">
        <v>6.2822882031334196E-2</v>
      </c>
      <c r="E315">
        <v>5.7814396608627201E-2</v>
      </c>
      <c r="F315">
        <v>6.5410140607299702E-2</v>
      </c>
      <c r="G315">
        <v>0.17979436986671599</v>
      </c>
      <c r="H315">
        <v>2.5746902085817199E-2</v>
      </c>
      <c r="I315">
        <v>2.60278371906222E-2</v>
      </c>
      <c r="J315">
        <v>2.7197075349408899E-2</v>
      </c>
      <c r="K315">
        <v>2.5060433248102601E-2</v>
      </c>
      <c r="L315">
        <v>2.8285889154002201E-2</v>
      </c>
      <c r="M315">
        <v>7.6742775953922801E-2</v>
      </c>
    </row>
    <row r="316" spans="1:13" x14ac:dyDescent="0.25">
      <c r="A316">
        <v>314</v>
      </c>
      <c r="B316">
        <v>5.9509047812129602E-2</v>
      </c>
      <c r="C316">
        <v>6.0141833630269502E-2</v>
      </c>
      <c r="D316">
        <v>6.2828460516029E-2</v>
      </c>
      <c r="E316">
        <v>5.7766045010600897E-2</v>
      </c>
      <c r="F316">
        <v>6.4762146163591799E-2</v>
      </c>
      <c r="G316">
        <v>0.182637302456924</v>
      </c>
      <c r="H316">
        <v>2.5756428750917298E-2</v>
      </c>
      <c r="I316">
        <v>2.60258605829373E-2</v>
      </c>
      <c r="J316">
        <v>2.72005142557365E-2</v>
      </c>
      <c r="K316">
        <v>2.5042445006748199E-2</v>
      </c>
      <c r="L316">
        <v>2.8040451006416198E-2</v>
      </c>
      <c r="M316">
        <v>7.7953140513112501E-2</v>
      </c>
    </row>
    <row r="317" spans="1:13" x14ac:dyDescent="0.25">
      <c r="A317">
        <v>315</v>
      </c>
      <c r="B317">
        <v>5.94300484824275E-2</v>
      </c>
      <c r="C317">
        <v>6.0130287175055398E-2</v>
      </c>
      <c r="D317">
        <v>6.2822882031334196E-2</v>
      </c>
      <c r="E317">
        <v>5.7780841176902797E-2</v>
      </c>
      <c r="F317">
        <v>6.4586930195031506E-2</v>
      </c>
      <c r="G317">
        <v>0.182627357446868</v>
      </c>
      <c r="H317">
        <v>2.5722913060504001E-2</v>
      </c>
      <c r="I317">
        <v>2.6020338401220498E-2</v>
      </c>
      <c r="J317">
        <v>2.7197075349408899E-2</v>
      </c>
      <c r="K317">
        <v>2.5045167255179801E-2</v>
      </c>
      <c r="L317">
        <v>2.7968823524207199E-2</v>
      </c>
      <c r="M317">
        <v>7.7948916883270894E-2</v>
      </c>
    </row>
    <row r="318" spans="1:13" x14ac:dyDescent="0.25">
      <c r="A318">
        <v>316</v>
      </c>
      <c r="B318">
        <v>5.9447569603201501E-2</v>
      </c>
      <c r="C318">
        <v>6.0066782332227897E-2</v>
      </c>
      <c r="D318">
        <v>6.2811672196714699E-2</v>
      </c>
      <c r="E318">
        <v>5.7782821666424802E-2</v>
      </c>
      <c r="F318">
        <v>6.4936829102342303E-2</v>
      </c>
      <c r="G318">
        <v>0.17221220373638099</v>
      </c>
      <c r="H318">
        <v>2.57282669161688E-2</v>
      </c>
      <c r="I318">
        <v>2.5996883984630799E-2</v>
      </c>
      <c r="J318">
        <v>2.7191833543231798E-2</v>
      </c>
      <c r="K318">
        <v>2.5054221667275899E-2</v>
      </c>
      <c r="L318">
        <v>2.8109620711882902E-2</v>
      </c>
      <c r="M318">
        <v>7.3510084355960306E-2</v>
      </c>
    </row>
    <row r="319" spans="1:13" x14ac:dyDescent="0.25">
      <c r="A319">
        <v>317</v>
      </c>
      <c r="B319">
        <v>5.9440741455901197E-2</v>
      </c>
      <c r="C319">
        <v>6.0046048821700303E-2</v>
      </c>
      <c r="D319">
        <v>6.2815026479071598E-2</v>
      </c>
      <c r="E319">
        <v>5.7801084871561999E-2</v>
      </c>
      <c r="F319">
        <v>6.4589838931077795E-2</v>
      </c>
      <c r="G319">
        <v>0.17216352614184999</v>
      </c>
      <c r="H319">
        <v>2.5727430621011502E-2</v>
      </c>
      <c r="I319">
        <v>2.5988490580792799E-2</v>
      </c>
      <c r="J319">
        <v>2.7194272128571E-2</v>
      </c>
      <c r="K319">
        <v>2.5055761575283001E-2</v>
      </c>
      <c r="L319">
        <v>2.7975534587201902E-2</v>
      </c>
      <c r="M319">
        <v>7.3489418125763706E-2</v>
      </c>
    </row>
    <row r="320" spans="1:13" x14ac:dyDescent="0.25">
      <c r="A320">
        <v>318</v>
      </c>
      <c r="B320">
        <v>5.9476021115764097E-2</v>
      </c>
      <c r="C320">
        <v>6.0099503347334098E-2</v>
      </c>
      <c r="D320">
        <v>6.2829040855040902E-2</v>
      </c>
      <c r="E320">
        <v>5.7993744206786102E-2</v>
      </c>
      <c r="F320">
        <v>6.4586930195031506E-2</v>
      </c>
      <c r="G320">
        <v>0.17241060970239699</v>
      </c>
      <c r="H320">
        <v>2.57406925564608E-2</v>
      </c>
      <c r="I320">
        <v>2.60127388579624E-2</v>
      </c>
      <c r="J320">
        <v>2.71965670318077E-2</v>
      </c>
      <c r="K320">
        <v>2.5123623663893001E-2</v>
      </c>
      <c r="L320">
        <v>2.7968823524207199E-2</v>
      </c>
      <c r="M320">
        <v>7.35949120552752E-2</v>
      </c>
    </row>
    <row r="321" spans="1:13" x14ac:dyDescent="0.25">
      <c r="A321">
        <v>319</v>
      </c>
      <c r="B321">
        <v>5.93982921286548E-2</v>
      </c>
      <c r="C321">
        <v>6.0046048821700303E-2</v>
      </c>
      <c r="D321">
        <v>6.2847268412860605E-2</v>
      </c>
      <c r="E321">
        <v>5.7985838436695802E-2</v>
      </c>
      <c r="F321">
        <v>6.46390894855364E-2</v>
      </c>
      <c r="G321">
        <v>0.17229632904779099</v>
      </c>
      <c r="H321">
        <v>2.57122121003538E-2</v>
      </c>
      <c r="I321">
        <v>2.5988490580792799E-2</v>
      </c>
      <c r="J321">
        <v>2.7217037946105301E-2</v>
      </c>
      <c r="K321">
        <v>2.5134748032784801E-2</v>
      </c>
      <c r="L321">
        <v>2.7993352123257698E-2</v>
      </c>
      <c r="M321">
        <v>7.3546305280251995E-2</v>
      </c>
    </row>
    <row r="322" spans="1:13" x14ac:dyDescent="0.25">
      <c r="A322">
        <v>320</v>
      </c>
      <c r="B322">
        <v>5.93985575210592E-2</v>
      </c>
      <c r="C322">
        <v>6.0040339514144198E-2</v>
      </c>
      <c r="D322">
        <v>6.2849072528406796E-2</v>
      </c>
      <c r="E322">
        <v>5.8020957541787301E-2</v>
      </c>
      <c r="F322">
        <v>6.4591376095126204E-2</v>
      </c>
      <c r="G322">
        <v>0.17142621318099999</v>
      </c>
      <c r="H322">
        <v>2.5712353876711301E-2</v>
      </c>
      <c r="I322">
        <v>2.5991791097929599E-2</v>
      </c>
      <c r="J322">
        <v>2.7208282573870399E-2</v>
      </c>
      <c r="K322">
        <v>2.5134011308165002E-2</v>
      </c>
      <c r="L322">
        <v>2.7970862843580399E-2</v>
      </c>
      <c r="M322">
        <v>7.3175485278689195E-2</v>
      </c>
    </row>
    <row r="323" spans="1:13" x14ac:dyDescent="0.25">
      <c r="A323">
        <v>321</v>
      </c>
      <c r="B323">
        <v>5.9414025641532697E-2</v>
      </c>
      <c r="C323">
        <v>6.0068488993587299E-2</v>
      </c>
      <c r="D323">
        <v>6.2797976384990503E-2</v>
      </c>
      <c r="E323">
        <v>5.7692477975246702E-2</v>
      </c>
      <c r="F323">
        <v>6.4586930195031506E-2</v>
      </c>
      <c r="G323">
        <v>0.17126212979052999</v>
      </c>
      <c r="H323">
        <v>2.5719014371970599E-2</v>
      </c>
      <c r="I323">
        <v>2.6007599237450899E-2</v>
      </c>
      <c r="J323">
        <v>2.7186746273635098E-2</v>
      </c>
      <c r="K323">
        <v>2.49950527219505E-2</v>
      </c>
      <c r="L323">
        <v>2.7968823524207199E-2</v>
      </c>
      <c r="M323">
        <v>7.3105657594223605E-2</v>
      </c>
    </row>
    <row r="324" spans="1:13" x14ac:dyDescent="0.25">
      <c r="A324">
        <v>322</v>
      </c>
      <c r="B324">
        <v>5.9423410097228298E-2</v>
      </c>
      <c r="C324">
        <v>6.0050377493651899E-2</v>
      </c>
      <c r="D324">
        <v>6.2798556274430595E-2</v>
      </c>
      <c r="E324">
        <v>5.7694340087392E-2</v>
      </c>
      <c r="F324">
        <v>6.4600090743825903E-2</v>
      </c>
      <c r="G324">
        <v>0.17405180643378301</v>
      </c>
      <c r="H324">
        <v>2.5725057363414999E-2</v>
      </c>
      <c r="I324">
        <v>2.5999179893100698E-2</v>
      </c>
      <c r="J324">
        <v>2.71870170016872E-2</v>
      </c>
      <c r="K324">
        <v>2.4995807741260301E-2</v>
      </c>
      <c r="L324">
        <v>2.7974514343774799E-2</v>
      </c>
      <c r="M324">
        <v>7.4295162828385594E-2</v>
      </c>
    </row>
    <row r="325" spans="1:13" x14ac:dyDescent="0.25">
      <c r="A325">
        <v>323</v>
      </c>
      <c r="B325">
        <v>5.9438981649775402E-2</v>
      </c>
      <c r="C325">
        <v>6.0039054884299399E-2</v>
      </c>
      <c r="D325">
        <v>6.2741314077772198E-2</v>
      </c>
      <c r="E325">
        <v>5.7851070584211399E-2</v>
      </c>
      <c r="F325">
        <v>6.4600384331778005E-2</v>
      </c>
      <c r="G325">
        <v>0.170073331162096</v>
      </c>
      <c r="H325">
        <v>2.5723559328512099E-2</v>
      </c>
      <c r="I325">
        <v>2.5991363044561799E-2</v>
      </c>
      <c r="J325">
        <v>2.7172356808852199E-2</v>
      </c>
      <c r="K325">
        <v>2.50547276892127E-2</v>
      </c>
      <c r="L325">
        <v>2.79770986305155E-2</v>
      </c>
      <c r="M325">
        <v>7.2594112082095402E-2</v>
      </c>
    </row>
    <row r="326" spans="1:13" x14ac:dyDescent="0.25">
      <c r="A326">
        <v>324</v>
      </c>
      <c r="B326">
        <v>5.97911255790987E-2</v>
      </c>
      <c r="C326">
        <v>6.0024869407224998E-2</v>
      </c>
      <c r="D326">
        <v>6.2741314077772198E-2</v>
      </c>
      <c r="E326">
        <v>5.7892501521265502E-2</v>
      </c>
      <c r="F326">
        <v>6.4594326752817496E-2</v>
      </c>
      <c r="G326">
        <v>0.17212191587969899</v>
      </c>
      <c r="H326">
        <v>2.5866755660668699E-2</v>
      </c>
      <c r="I326">
        <v>2.59859649187478E-2</v>
      </c>
      <c r="J326">
        <v>2.7172356808852199E-2</v>
      </c>
      <c r="K326">
        <v>2.5071935784605402E-2</v>
      </c>
      <c r="L326">
        <v>2.79718145243112E-2</v>
      </c>
      <c r="M326">
        <v>7.3465785032128694E-2</v>
      </c>
    </row>
    <row r="327" spans="1:13" x14ac:dyDescent="0.25">
      <c r="A327">
        <v>325</v>
      </c>
      <c r="B327">
        <v>5.9895567381943703E-2</v>
      </c>
      <c r="C327">
        <v>5.9847979232692403E-2</v>
      </c>
      <c r="D327">
        <v>6.2626558411295705E-2</v>
      </c>
      <c r="E327">
        <v>5.7706156336789903E-2</v>
      </c>
      <c r="F327">
        <v>6.4380149402053694E-2</v>
      </c>
      <c r="G327">
        <v>0.17131476197024401</v>
      </c>
      <c r="H327">
        <v>2.5903616577126198E-2</v>
      </c>
      <c r="I327">
        <v>2.5901271330395902E-2</v>
      </c>
      <c r="J327">
        <v>2.7111895725872599E-2</v>
      </c>
      <c r="K327">
        <v>2.5000027385503502E-2</v>
      </c>
      <c r="L327">
        <v>2.7865875030965201E-2</v>
      </c>
      <c r="M327">
        <v>7.3121785259330302E-2</v>
      </c>
    </row>
    <row r="328" spans="1:13" x14ac:dyDescent="0.25">
      <c r="A328">
        <v>326</v>
      </c>
      <c r="B328">
        <v>5.9411482447170802E-2</v>
      </c>
      <c r="C328">
        <v>5.9835528915371201E-2</v>
      </c>
      <c r="D328">
        <v>6.2615806280108002E-2</v>
      </c>
      <c r="E328">
        <v>5.8016658986934803E-2</v>
      </c>
      <c r="F328">
        <v>6.43642123974974E-2</v>
      </c>
      <c r="G328">
        <v>0.17137260765710799</v>
      </c>
      <c r="H328">
        <v>2.5718500092121101E-2</v>
      </c>
      <c r="I328">
        <v>2.5904523610197801E-2</v>
      </c>
      <c r="J328">
        <v>2.7104317379898001E-2</v>
      </c>
      <c r="K328">
        <v>2.5118657533569601E-2</v>
      </c>
      <c r="L328">
        <v>2.7861077851511699E-2</v>
      </c>
      <c r="M328">
        <v>7.3146361634118306E-2</v>
      </c>
    </row>
    <row r="329" spans="1:13" x14ac:dyDescent="0.25">
      <c r="A329">
        <v>327</v>
      </c>
      <c r="B329">
        <v>5.9405577169587297E-2</v>
      </c>
      <c r="C329">
        <v>5.9844043681021898E-2</v>
      </c>
      <c r="D329">
        <v>6.2597995451113497E-2</v>
      </c>
      <c r="E329">
        <v>5.7649131317160401E-2</v>
      </c>
      <c r="F329">
        <v>6.4406405450108298E-2</v>
      </c>
      <c r="G329">
        <v>0.172811488530622</v>
      </c>
      <c r="H329">
        <v>2.5721781326054901E-2</v>
      </c>
      <c r="I329">
        <v>2.5909455423192201E-2</v>
      </c>
      <c r="J329">
        <v>2.7095842898266002E-2</v>
      </c>
      <c r="K329">
        <v>2.4973338742362201E-2</v>
      </c>
      <c r="L329">
        <v>2.7876752594953001E-2</v>
      </c>
      <c r="M329">
        <v>7.37610842206564E-2</v>
      </c>
    </row>
    <row r="330" spans="1:13" x14ac:dyDescent="0.25">
      <c r="A330">
        <v>328</v>
      </c>
      <c r="B330">
        <v>5.9405555069814903E-2</v>
      </c>
      <c r="C330">
        <v>5.9809446422460902E-2</v>
      </c>
      <c r="D330">
        <v>6.2600547385251601E-2</v>
      </c>
      <c r="E330">
        <v>5.7507650014157301E-2</v>
      </c>
      <c r="F330">
        <v>6.43642123974974E-2</v>
      </c>
      <c r="G330">
        <v>0.18380420425501701</v>
      </c>
      <c r="H330">
        <v>2.57161234156979E-2</v>
      </c>
      <c r="I330">
        <v>2.5894017820621899E-2</v>
      </c>
      <c r="J330">
        <v>2.7096966157187499E-2</v>
      </c>
      <c r="K330">
        <v>2.4926003510716201E-2</v>
      </c>
      <c r="L330">
        <v>2.7861077851511699E-2</v>
      </c>
      <c r="M330">
        <v>7.8445293833553004E-2</v>
      </c>
    </row>
    <row r="331" spans="1:13" x14ac:dyDescent="0.25">
      <c r="A331">
        <v>329</v>
      </c>
      <c r="B331">
        <v>5.93973245326802E-2</v>
      </c>
      <c r="C331">
        <v>5.9788615077389098E-2</v>
      </c>
      <c r="D331">
        <v>6.2627621650246004E-2</v>
      </c>
      <c r="E331">
        <v>5.75099955941702E-2</v>
      </c>
      <c r="F331">
        <v>6.4407828917679696E-2</v>
      </c>
      <c r="G331">
        <v>0.18550784949625401</v>
      </c>
      <c r="H331">
        <v>2.5712440273934298E-2</v>
      </c>
      <c r="I331">
        <v>2.58861284244329E-2</v>
      </c>
      <c r="J331">
        <v>2.7101489780108502E-2</v>
      </c>
      <c r="K331">
        <v>2.4927653853213001E-2</v>
      </c>
      <c r="L331">
        <v>2.7878727981751301E-2</v>
      </c>
      <c r="M331">
        <v>7.9169371257752197E-2</v>
      </c>
    </row>
    <row r="332" spans="1:13" x14ac:dyDescent="0.25">
      <c r="A332">
        <v>330</v>
      </c>
      <c r="B332">
        <v>5.9329879518615597E-2</v>
      </c>
      <c r="C332">
        <v>5.9976767678073799E-2</v>
      </c>
      <c r="D332">
        <v>6.2470213821534303E-2</v>
      </c>
      <c r="E332">
        <v>5.7492648191918898E-2</v>
      </c>
      <c r="F332">
        <v>6.43642123974974E-2</v>
      </c>
      <c r="G332">
        <v>0.18553636245369401</v>
      </c>
      <c r="H332">
        <v>2.5678489571480799E-2</v>
      </c>
      <c r="I332">
        <v>2.59707738631757E-2</v>
      </c>
      <c r="J332">
        <v>2.7045157662782499E-2</v>
      </c>
      <c r="K332">
        <v>2.4919618950159102E-2</v>
      </c>
      <c r="L332">
        <v>2.7861077851511699E-2</v>
      </c>
      <c r="M332">
        <v>7.9181545990418198E-2</v>
      </c>
    </row>
    <row r="333" spans="1:13" x14ac:dyDescent="0.25">
      <c r="A333">
        <v>331</v>
      </c>
      <c r="B333">
        <v>5.8887663028054503E-2</v>
      </c>
      <c r="C333">
        <v>5.9790332055229399E-2</v>
      </c>
      <c r="D333">
        <v>6.2476459632711298E-2</v>
      </c>
      <c r="E333">
        <v>5.7272913975158102E-2</v>
      </c>
      <c r="F333">
        <v>6.4356901366936101E-2</v>
      </c>
      <c r="G333">
        <v>0.185422709991379</v>
      </c>
      <c r="H333">
        <v>2.5490379285859E-2</v>
      </c>
      <c r="I333">
        <v>2.5886574514988998E-2</v>
      </c>
      <c r="J333">
        <v>2.7047929733410001E-2</v>
      </c>
      <c r="K333">
        <v>2.48307803001186E-2</v>
      </c>
      <c r="L333">
        <v>2.78614905681927E-2</v>
      </c>
      <c r="M333">
        <v>7.9133409250862902E-2</v>
      </c>
    </row>
    <row r="334" spans="1:13" x14ac:dyDescent="0.25">
      <c r="A334">
        <v>332</v>
      </c>
      <c r="B334">
        <v>5.8803765573998398E-2</v>
      </c>
      <c r="C334">
        <v>5.9788615077389098E-2</v>
      </c>
      <c r="D334">
        <v>6.2470052974478399E-2</v>
      </c>
      <c r="E334">
        <v>5.7047759432450398E-2</v>
      </c>
      <c r="F334">
        <v>6.4288613790083202E-2</v>
      </c>
      <c r="G334">
        <v>0.18714579855970601</v>
      </c>
      <c r="H334">
        <v>2.5454013150047999E-2</v>
      </c>
      <c r="I334">
        <v>2.58861284244329E-2</v>
      </c>
      <c r="J334">
        <v>2.7045114718643699E-2</v>
      </c>
      <c r="K334">
        <v>2.4732734431368902E-2</v>
      </c>
      <c r="L334">
        <v>2.78252265175962E-2</v>
      </c>
      <c r="M334">
        <v>7.9868906418813501E-2</v>
      </c>
    </row>
    <row r="335" spans="1:13" x14ac:dyDescent="0.25">
      <c r="A335">
        <v>333</v>
      </c>
      <c r="B335">
        <v>5.8831064743178799E-2</v>
      </c>
      <c r="C335">
        <v>5.9788615077389098E-2</v>
      </c>
      <c r="D335">
        <v>6.24631398255516E-2</v>
      </c>
      <c r="E335">
        <v>5.7200584393831397E-2</v>
      </c>
      <c r="F335">
        <v>6.4249486123291205E-2</v>
      </c>
      <c r="G335">
        <v>0.183107935526448</v>
      </c>
      <c r="H335">
        <v>2.5463856481620199E-2</v>
      </c>
      <c r="I335">
        <v>2.58861284244329E-2</v>
      </c>
      <c r="J335">
        <v>2.7042254281017801E-2</v>
      </c>
      <c r="K335">
        <v>2.4792556404537199E-2</v>
      </c>
      <c r="L335">
        <v>2.7809046922392801E-2</v>
      </c>
      <c r="M335">
        <v>7.8144839290868101E-2</v>
      </c>
    </row>
    <row r="336" spans="1:13" x14ac:dyDescent="0.25">
      <c r="A336">
        <v>334</v>
      </c>
      <c r="B336">
        <v>5.8801740147365798E-2</v>
      </c>
      <c r="C336">
        <v>6.0387028488882E-2</v>
      </c>
      <c r="D336">
        <v>6.24631398255516E-2</v>
      </c>
      <c r="E336">
        <v>5.6978732162361101E-2</v>
      </c>
      <c r="F336">
        <v>6.4220436918231899E-2</v>
      </c>
      <c r="G336">
        <v>0.182865980920497</v>
      </c>
      <c r="H336">
        <v>2.5452712985699399E-2</v>
      </c>
      <c r="I336">
        <v>2.6113746517265501E-2</v>
      </c>
      <c r="J336">
        <v>2.7042254281017801E-2</v>
      </c>
      <c r="K336">
        <v>2.4701740505633899E-2</v>
      </c>
      <c r="L336">
        <v>2.77976494630649E-2</v>
      </c>
      <c r="M336">
        <v>7.8042291911740197E-2</v>
      </c>
    </row>
    <row r="337" spans="1:13" x14ac:dyDescent="0.25">
      <c r="A337">
        <v>335</v>
      </c>
      <c r="B337">
        <v>5.8913196742874999E-2</v>
      </c>
      <c r="C337">
        <v>5.9804933934736397E-2</v>
      </c>
      <c r="D337">
        <v>6.23948661212557E-2</v>
      </c>
      <c r="E337">
        <v>5.7587369023230903E-2</v>
      </c>
      <c r="F337">
        <v>6.4204041483698501E-2</v>
      </c>
      <c r="G337">
        <v>0.182865980920497</v>
      </c>
      <c r="H337">
        <v>2.54979080890093E-2</v>
      </c>
      <c r="I337">
        <v>2.5893365002494301E-2</v>
      </c>
      <c r="J337">
        <v>2.70109461349472E-2</v>
      </c>
      <c r="K337">
        <v>2.4936686808153599E-2</v>
      </c>
      <c r="L337">
        <v>2.7793672862686601E-2</v>
      </c>
      <c r="M337">
        <v>7.8042291911740197E-2</v>
      </c>
    </row>
    <row r="338" spans="1:13" x14ac:dyDescent="0.25">
      <c r="A338">
        <v>336</v>
      </c>
      <c r="B338">
        <v>5.8473895298808899E-2</v>
      </c>
      <c r="C338">
        <v>5.97922242439584E-2</v>
      </c>
      <c r="D338">
        <v>6.23414616242806E-2</v>
      </c>
      <c r="E338">
        <v>5.7046843509273699E-2</v>
      </c>
      <c r="F338">
        <v>6.4323238047604397E-2</v>
      </c>
      <c r="G338">
        <v>0.182993783927688</v>
      </c>
      <c r="H338">
        <v>2.53218981536436E-2</v>
      </c>
      <c r="I338">
        <v>2.5887639437574599E-2</v>
      </c>
      <c r="J338">
        <v>2.6988868928430301E-2</v>
      </c>
      <c r="K338">
        <v>2.4723264130298898E-2</v>
      </c>
      <c r="L338">
        <v>2.7852780671906701E-2</v>
      </c>
      <c r="M338">
        <v>7.8096723728310696E-2</v>
      </c>
    </row>
    <row r="339" spans="1:13" x14ac:dyDescent="0.25">
      <c r="A339">
        <v>337</v>
      </c>
      <c r="B339">
        <v>5.8608777433442297E-2</v>
      </c>
      <c r="C339">
        <v>5.97909752138404E-2</v>
      </c>
      <c r="D339">
        <v>6.2322133616203097E-2</v>
      </c>
      <c r="E339">
        <v>5.6978964151271301E-2</v>
      </c>
      <c r="F339">
        <v>6.42673068685439E-2</v>
      </c>
      <c r="G339">
        <v>0.18460409103552999</v>
      </c>
      <c r="H339">
        <v>2.5391421144857301E-2</v>
      </c>
      <c r="I339">
        <v>2.5887394253470399E-2</v>
      </c>
      <c r="J339">
        <v>2.6980286030150399E-2</v>
      </c>
      <c r="K339">
        <v>2.4701840184577401E-2</v>
      </c>
      <c r="L339">
        <v>2.7810564650473199E-2</v>
      </c>
      <c r="M339">
        <v>7.8779386477542804E-2</v>
      </c>
    </row>
    <row r="340" spans="1:13" x14ac:dyDescent="0.25">
      <c r="A340">
        <v>338</v>
      </c>
      <c r="B340">
        <v>5.8560184110248797E-2</v>
      </c>
      <c r="C340">
        <v>5.9785723810536102E-2</v>
      </c>
      <c r="D340">
        <v>6.2633940571720795E-2</v>
      </c>
      <c r="E340">
        <v>5.7059532952944601E-2</v>
      </c>
      <c r="F340">
        <v>6.4158775410061999E-2</v>
      </c>
      <c r="G340">
        <v>0.184932647799355</v>
      </c>
      <c r="H340">
        <v>2.5359411535906099E-2</v>
      </c>
      <c r="I340">
        <v>2.5885229144165901E-2</v>
      </c>
      <c r="J340">
        <v>2.71177749746477E-2</v>
      </c>
      <c r="K340">
        <v>2.4749755574104401E-2</v>
      </c>
      <c r="L340">
        <v>2.77745042107468E-2</v>
      </c>
      <c r="M340">
        <v>7.8918782732377998E-2</v>
      </c>
    </row>
    <row r="341" spans="1:13" x14ac:dyDescent="0.25">
      <c r="A341">
        <v>339</v>
      </c>
      <c r="B341">
        <v>5.8487112865935699E-2</v>
      </c>
      <c r="C341">
        <v>5.9791520169045501E-2</v>
      </c>
      <c r="D341">
        <v>6.2328514199590297E-2</v>
      </c>
      <c r="E341">
        <v>5.6914663903258597E-2</v>
      </c>
      <c r="F341">
        <v>6.41620698578831E-2</v>
      </c>
      <c r="G341">
        <v>0.18463113584674201</v>
      </c>
      <c r="H341">
        <v>2.5328145774234E-2</v>
      </c>
      <c r="I341">
        <v>2.58876512667724E-2</v>
      </c>
      <c r="J341">
        <v>2.6983182640278401E-2</v>
      </c>
      <c r="K341">
        <v>2.4688174615249601E-2</v>
      </c>
      <c r="L341">
        <v>2.77755526723086E-2</v>
      </c>
      <c r="M341">
        <v>7.8789231485650701E-2</v>
      </c>
    </row>
    <row r="342" spans="1:13" x14ac:dyDescent="0.25">
      <c r="A342">
        <v>340</v>
      </c>
      <c r="B342">
        <v>5.8477257143459999E-2</v>
      </c>
      <c r="C342">
        <v>5.9759582950433397E-2</v>
      </c>
      <c r="D342">
        <v>6.2313208650077397E-2</v>
      </c>
      <c r="E342">
        <v>5.6728507683614898E-2</v>
      </c>
      <c r="F342">
        <v>6.4183738572685001E-2</v>
      </c>
      <c r="G342">
        <v>0.180900997029632</v>
      </c>
      <c r="H342">
        <v>2.5323415142998799E-2</v>
      </c>
      <c r="I342">
        <v>2.5873659258985E-2</v>
      </c>
      <c r="J342">
        <v>2.6975139910223201E-2</v>
      </c>
      <c r="K342">
        <v>2.4599300301423599E-2</v>
      </c>
      <c r="L342">
        <v>2.77823618764887E-2</v>
      </c>
      <c r="M342">
        <v>7.7198899094926901E-2</v>
      </c>
    </row>
    <row r="343" spans="1:13" x14ac:dyDescent="0.25">
      <c r="A343">
        <v>341</v>
      </c>
      <c r="B343">
        <v>5.8472628087605102E-2</v>
      </c>
      <c r="C343">
        <v>6.0005622859614097E-2</v>
      </c>
      <c r="D343">
        <v>6.2317426803490499E-2</v>
      </c>
      <c r="E343">
        <v>5.6689881117990601E-2</v>
      </c>
      <c r="F343">
        <v>6.4185896857086394E-2</v>
      </c>
      <c r="G343">
        <v>0.18082408382415799</v>
      </c>
      <c r="H343">
        <v>2.5321349003585601E-2</v>
      </c>
      <c r="I343">
        <v>2.59838463941728E-2</v>
      </c>
      <c r="J343">
        <v>2.6976462400059499E-2</v>
      </c>
      <c r="K343">
        <v>2.45861215255452E-2</v>
      </c>
      <c r="L343">
        <v>2.7788275745841699E-2</v>
      </c>
      <c r="M343">
        <v>7.7166235262569702E-2</v>
      </c>
    </row>
    <row r="344" spans="1:13" x14ac:dyDescent="0.25">
      <c r="A344">
        <v>342</v>
      </c>
      <c r="B344">
        <v>5.8622090228177798E-2</v>
      </c>
      <c r="C344">
        <v>6.0939260950391198E-2</v>
      </c>
      <c r="D344">
        <v>6.2313208650077397E-2</v>
      </c>
      <c r="E344">
        <v>5.6715121442317502E-2</v>
      </c>
      <c r="F344">
        <v>6.4158775410061999E-2</v>
      </c>
      <c r="G344">
        <v>0.18067394925299601</v>
      </c>
      <c r="H344">
        <v>2.5375378139852901E-2</v>
      </c>
      <c r="I344">
        <v>2.6340957739315E-2</v>
      </c>
      <c r="J344">
        <v>2.6975139910223201E-2</v>
      </c>
      <c r="K344">
        <v>2.4582866894259699E-2</v>
      </c>
      <c r="L344">
        <v>2.77745042107468E-2</v>
      </c>
      <c r="M344">
        <v>7.7102158217464606E-2</v>
      </c>
    </row>
    <row r="345" spans="1:13" x14ac:dyDescent="0.25">
      <c r="A345">
        <v>343</v>
      </c>
      <c r="B345">
        <v>5.8470891775362202E-2</v>
      </c>
      <c r="C345">
        <v>5.9777011275078298E-2</v>
      </c>
      <c r="D345">
        <v>6.2249531215702099E-2</v>
      </c>
      <c r="E345">
        <v>5.6737667894229099E-2</v>
      </c>
      <c r="F345">
        <v>6.4208097413338994E-2</v>
      </c>
      <c r="G345">
        <v>0.18066750110694901</v>
      </c>
      <c r="H345">
        <v>2.53198228809976E-2</v>
      </c>
      <c r="I345">
        <v>2.5883634426330401E-2</v>
      </c>
      <c r="J345">
        <v>2.6948726351896199E-2</v>
      </c>
      <c r="K345">
        <v>2.45951153200007E-2</v>
      </c>
      <c r="L345">
        <v>2.77959285103524E-2</v>
      </c>
      <c r="M345">
        <v>7.7099413187266694E-2</v>
      </c>
    </row>
    <row r="346" spans="1:13" x14ac:dyDescent="0.25">
      <c r="A346">
        <v>344</v>
      </c>
      <c r="B346">
        <v>5.8430329048263098E-2</v>
      </c>
      <c r="C346">
        <v>5.9746899216310503E-2</v>
      </c>
      <c r="D346">
        <v>6.2258724694285998E-2</v>
      </c>
      <c r="E346">
        <v>5.6680128806516801E-2</v>
      </c>
      <c r="F346">
        <v>6.4158775410061999E-2</v>
      </c>
      <c r="G346">
        <v>0.18075416022700699</v>
      </c>
      <c r="H346">
        <v>2.5300044074397902E-2</v>
      </c>
      <c r="I346">
        <v>2.5868857818482999E-2</v>
      </c>
      <c r="J346">
        <v>2.6946609582722499E-2</v>
      </c>
      <c r="K346">
        <v>2.4581861000375502E-2</v>
      </c>
      <c r="L346">
        <v>2.77745042107468E-2</v>
      </c>
      <c r="M346">
        <v>7.7136420683469195E-2</v>
      </c>
    </row>
    <row r="347" spans="1:13" x14ac:dyDescent="0.25">
      <c r="A347">
        <v>345</v>
      </c>
      <c r="B347">
        <v>5.8430329048263098E-2</v>
      </c>
      <c r="C347">
        <v>5.9766164441314801E-2</v>
      </c>
      <c r="D347">
        <v>6.24038128741006E-2</v>
      </c>
      <c r="E347">
        <v>5.6643753053487497E-2</v>
      </c>
      <c r="F347">
        <v>6.4158362252057996E-2</v>
      </c>
      <c r="G347">
        <v>0.17998754408107501</v>
      </c>
      <c r="H347">
        <v>2.5300044074397902E-2</v>
      </c>
      <c r="I347">
        <v>2.5877576589636998E-2</v>
      </c>
      <c r="J347">
        <v>2.70007611103888E-2</v>
      </c>
      <c r="K347">
        <v>2.45641371334177E-2</v>
      </c>
      <c r="L347">
        <v>2.77743318582125E-2</v>
      </c>
      <c r="M347">
        <v>7.6807941023072299E-2</v>
      </c>
    </row>
    <row r="348" spans="1:13" x14ac:dyDescent="0.25">
      <c r="A348">
        <v>346</v>
      </c>
      <c r="B348">
        <v>5.8430155184921999E-2</v>
      </c>
      <c r="C348">
        <v>5.95680887838154E-2</v>
      </c>
      <c r="D348">
        <v>6.2249531215702099E-2</v>
      </c>
      <c r="E348">
        <v>5.6658181456446098E-2</v>
      </c>
      <c r="F348">
        <v>6.41261071854584E-2</v>
      </c>
      <c r="G348">
        <v>0.18025481559311499</v>
      </c>
      <c r="H348">
        <v>2.52999709801894E-2</v>
      </c>
      <c r="I348">
        <v>2.5787389570646701E-2</v>
      </c>
      <c r="J348">
        <v>2.6948726351896199E-2</v>
      </c>
      <c r="K348">
        <v>2.4573025017741699E-2</v>
      </c>
      <c r="L348">
        <v>2.7758958925010801E-2</v>
      </c>
      <c r="M348">
        <v>7.6924560226238795E-2</v>
      </c>
    </row>
    <row r="349" spans="1:13" x14ac:dyDescent="0.25">
      <c r="A349">
        <v>347</v>
      </c>
      <c r="B349">
        <v>5.8613624134888798E-2</v>
      </c>
      <c r="C349">
        <v>5.9464737475065199E-2</v>
      </c>
      <c r="D349">
        <v>6.2237935399446803E-2</v>
      </c>
      <c r="E349">
        <v>5.6663530214732E-2</v>
      </c>
      <c r="F349">
        <v>6.41112613173805E-2</v>
      </c>
      <c r="G349">
        <v>0.17899725456405999</v>
      </c>
      <c r="H349">
        <v>2.5370878711861802E-2</v>
      </c>
      <c r="I349">
        <v>2.5739752418707199E-2</v>
      </c>
      <c r="J349">
        <v>2.6948854584142201E-2</v>
      </c>
      <c r="K349">
        <v>2.45715628475357E-2</v>
      </c>
      <c r="L349">
        <v>2.7748249320022299E-2</v>
      </c>
      <c r="M349">
        <v>7.6388556341008398E-2</v>
      </c>
    </row>
    <row r="350" spans="1:13" x14ac:dyDescent="0.25">
      <c r="A350">
        <v>348</v>
      </c>
      <c r="B350">
        <v>5.8419335417403899E-2</v>
      </c>
      <c r="C350">
        <v>5.9414485927562703E-2</v>
      </c>
      <c r="D350">
        <v>6.2252202090420802E-2</v>
      </c>
      <c r="E350">
        <v>5.6689495064481898E-2</v>
      </c>
      <c r="F350">
        <v>6.4112106437264102E-2</v>
      </c>
      <c r="G350">
        <v>0.18036812265317301</v>
      </c>
      <c r="H350">
        <v>2.52955663704858E-2</v>
      </c>
      <c r="I350">
        <v>2.5718868024788798E-2</v>
      </c>
      <c r="J350">
        <v>2.6955201667287602E-2</v>
      </c>
      <c r="K350">
        <v>2.4581158701232501E-2</v>
      </c>
      <c r="L350">
        <v>2.77483164263022E-2</v>
      </c>
      <c r="M350">
        <v>7.6971919295722099E-2</v>
      </c>
    </row>
    <row r="351" spans="1:13" x14ac:dyDescent="0.25">
      <c r="A351">
        <v>349</v>
      </c>
      <c r="B351">
        <v>5.8445028853427297E-2</v>
      </c>
      <c r="C351">
        <v>5.9417518677369503E-2</v>
      </c>
      <c r="D351">
        <v>6.2238057075157303E-2</v>
      </c>
      <c r="E351">
        <v>5.6705488784358701E-2</v>
      </c>
      <c r="F351">
        <v>6.4273725440269797E-2</v>
      </c>
      <c r="G351">
        <v>0.179794828222929</v>
      </c>
      <c r="H351">
        <v>2.5305454320359098E-2</v>
      </c>
      <c r="I351">
        <v>2.57195303852229E-2</v>
      </c>
      <c r="J351">
        <v>2.6948899143987601E-2</v>
      </c>
      <c r="K351">
        <v>2.4603276742837899E-2</v>
      </c>
      <c r="L351">
        <v>2.78081165504937E-2</v>
      </c>
      <c r="M351">
        <v>7.6726511225905805E-2</v>
      </c>
    </row>
    <row r="352" spans="1:13" x14ac:dyDescent="0.25">
      <c r="A352">
        <v>350</v>
      </c>
      <c r="B352">
        <v>5.8413443144906201E-2</v>
      </c>
      <c r="C352">
        <v>5.9869037997215303E-2</v>
      </c>
      <c r="D352">
        <v>6.2240564536187599E-2</v>
      </c>
      <c r="E352">
        <v>5.6605860664682102E-2</v>
      </c>
      <c r="F352">
        <v>6.4277615798394694E-2</v>
      </c>
      <c r="G352">
        <v>0.185514974033124</v>
      </c>
      <c r="H352">
        <v>2.5293245070392101E-2</v>
      </c>
      <c r="I352">
        <v>2.5928521805520601E-2</v>
      </c>
      <c r="J352">
        <v>2.69500390585285E-2</v>
      </c>
      <c r="K352">
        <v>2.4527373589198001E-2</v>
      </c>
      <c r="L352">
        <v>2.7807790148466099E-2</v>
      </c>
      <c r="M352">
        <v>7.9161061022104295E-2</v>
      </c>
    </row>
    <row r="353" spans="1:13" x14ac:dyDescent="0.25">
      <c r="A353">
        <v>351</v>
      </c>
      <c r="B353">
        <v>5.8454712444706701E-2</v>
      </c>
      <c r="C353">
        <v>5.9414485927562703E-2</v>
      </c>
      <c r="D353">
        <v>6.2238129600421299E-2</v>
      </c>
      <c r="E353">
        <v>5.6344290076613901E-2</v>
      </c>
      <c r="F353">
        <v>6.4106188760599606E-2</v>
      </c>
      <c r="G353">
        <v>0.186028698706284</v>
      </c>
      <c r="H353">
        <v>2.5308640259489298E-2</v>
      </c>
      <c r="I353">
        <v>2.5718868024788798E-2</v>
      </c>
      <c r="J353">
        <v>2.6947977916450299E-2</v>
      </c>
      <c r="K353">
        <v>2.4420274628359901E-2</v>
      </c>
      <c r="L353">
        <v>2.77443679896224E-2</v>
      </c>
      <c r="M353">
        <v>7.9379693159151707E-2</v>
      </c>
    </row>
    <row r="354" spans="1:13" x14ac:dyDescent="0.25">
      <c r="A354">
        <v>352</v>
      </c>
      <c r="B354">
        <v>5.8406087765787103E-2</v>
      </c>
      <c r="C354">
        <v>5.9464688460040903E-2</v>
      </c>
      <c r="D354">
        <v>6.2584283798824095E-2</v>
      </c>
      <c r="E354">
        <v>5.6282048856736398E-2</v>
      </c>
      <c r="F354">
        <v>6.4106188760599606E-2</v>
      </c>
      <c r="G354">
        <v>0.185833485166044</v>
      </c>
      <c r="H354">
        <v>2.5286380089411201E-2</v>
      </c>
      <c r="I354">
        <v>2.57431936994649E-2</v>
      </c>
      <c r="J354">
        <v>2.70630227077602E-2</v>
      </c>
      <c r="K354">
        <v>2.43967139573718E-2</v>
      </c>
      <c r="L354">
        <v>2.77443679896224E-2</v>
      </c>
      <c r="M354">
        <v>7.9296295409982995E-2</v>
      </c>
    </row>
    <row r="355" spans="1:13" x14ac:dyDescent="0.25">
      <c r="A355">
        <v>353</v>
      </c>
      <c r="B355">
        <v>5.8396965997982699E-2</v>
      </c>
      <c r="C355">
        <v>5.9591335643144797E-2</v>
      </c>
      <c r="D355">
        <v>6.2260974670194202E-2</v>
      </c>
      <c r="E355">
        <v>5.6518130102609698E-2</v>
      </c>
      <c r="F355">
        <v>6.4103239975147594E-2</v>
      </c>
      <c r="G355">
        <v>0.18767164732670299</v>
      </c>
      <c r="H355">
        <v>2.5283419995651601E-2</v>
      </c>
      <c r="I355">
        <v>2.5801234856145199E-2</v>
      </c>
      <c r="J355">
        <v>2.6959135649610701E-2</v>
      </c>
      <c r="K355">
        <v>2.4486373934365101E-2</v>
      </c>
      <c r="L355">
        <v>2.7743952709017299E-2</v>
      </c>
      <c r="M355">
        <v>8.0078543017030004E-2</v>
      </c>
    </row>
    <row r="356" spans="1:13" x14ac:dyDescent="0.25">
      <c r="A356">
        <v>354</v>
      </c>
      <c r="B356">
        <v>5.83906757809338E-2</v>
      </c>
      <c r="C356">
        <v>5.9315591552971197E-2</v>
      </c>
      <c r="D356">
        <v>6.2238377102817197E-2</v>
      </c>
      <c r="E356">
        <v>5.6231129015447801E-2</v>
      </c>
      <c r="F356">
        <v>6.4103239975147594E-2</v>
      </c>
      <c r="G356">
        <v>0.18565827825482401</v>
      </c>
      <c r="H356">
        <v>2.5281299326101798E-2</v>
      </c>
      <c r="I356">
        <v>2.5670873696792301E-2</v>
      </c>
      <c r="J356">
        <v>2.6949160452000201E-2</v>
      </c>
      <c r="K356">
        <v>2.4391973151441398E-2</v>
      </c>
      <c r="L356">
        <v>2.7743952709017299E-2</v>
      </c>
      <c r="M356">
        <v>7.9219265257695404E-2</v>
      </c>
    </row>
    <row r="357" spans="1:13" x14ac:dyDescent="0.25">
      <c r="A357">
        <v>355</v>
      </c>
      <c r="B357">
        <v>5.8391985835795197E-2</v>
      </c>
      <c r="C357">
        <v>5.9344541129044102E-2</v>
      </c>
      <c r="D357">
        <v>6.2249788825905102E-2</v>
      </c>
      <c r="E357">
        <v>5.6273403411626101E-2</v>
      </c>
      <c r="F357">
        <v>6.4083525163759203E-2</v>
      </c>
      <c r="G357">
        <v>0.18743915771711001</v>
      </c>
      <c r="H357">
        <v>2.5281950218137901E-2</v>
      </c>
      <c r="I357">
        <v>2.5685157282233001E-2</v>
      </c>
      <c r="J357">
        <v>2.6953717716140899E-2</v>
      </c>
      <c r="K357">
        <v>2.4406587660167199E-2</v>
      </c>
      <c r="L357">
        <v>2.7724848417768601E-2</v>
      </c>
      <c r="M357">
        <v>7.9977296956718694E-2</v>
      </c>
    </row>
    <row r="358" spans="1:13" x14ac:dyDescent="0.25">
      <c r="A358">
        <v>356</v>
      </c>
      <c r="B358">
        <v>5.83850664824863E-2</v>
      </c>
      <c r="C358">
        <v>5.9314038137128301E-2</v>
      </c>
      <c r="D358">
        <v>6.2235372185171403E-2</v>
      </c>
      <c r="E358">
        <v>5.6229170625515801E-2</v>
      </c>
      <c r="F358">
        <v>6.4106120134644104E-2</v>
      </c>
      <c r="G358">
        <v>0.18719238962270099</v>
      </c>
      <c r="H358">
        <v>2.52802528989798E-2</v>
      </c>
      <c r="I358">
        <v>2.5672446273123099E-2</v>
      </c>
      <c r="J358">
        <v>2.6950273907594899E-2</v>
      </c>
      <c r="K358">
        <v>2.4390544821491E-2</v>
      </c>
      <c r="L358">
        <v>2.7733813491339802E-2</v>
      </c>
      <c r="M358">
        <v>7.9873618174663097E-2</v>
      </c>
    </row>
    <row r="359" spans="1:13" x14ac:dyDescent="0.25">
      <c r="A359">
        <v>357</v>
      </c>
      <c r="B359">
        <v>5.8386927177344998E-2</v>
      </c>
      <c r="C359">
        <v>5.9227869091134602E-2</v>
      </c>
      <c r="D359">
        <v>6.2283748913015302E-2</v>
      </c>
      <c r="E359">
        <v>5.6238500176064E-2</v>
      </c>
      <c r="F359">
        <v>6.4163514155663307E-2</v>
      </c>
      <c r="G359">
        <v>0.18719238962270099</v>
      </c>
      <c r="H359">
        <v>2.5280984973525801E-2</v>
      </c>
      <c r="I359">
        <v>2.56381536128092E-2</v>
      </c>
      <c r="J359">
        <v>2.6970259396143201E-2</v>
      </c>
      <c r="K359">
        <v>2.4395741578679901E-2</v>
      </c>
      <c r="L359">
        <v>2.77545816657064E-2</v>
      </c>
      <c r="M359">
        <v>7.9873618174663097E-2</v>
      </c>
    </row>
    <row r="360" spans="1:13" x14ac:dyDescent="0.25">
      <c r="A360">
        <v>358</v>
      </c>
      <c r="B360">
        <v>5.8379804368233999E-2</v>
      </c>
      <c r="C360">
        <v>5.9164031964560902E-2</v>
      </c>
      <c r="D360">
        <v>6.2266071578857898E-2</v>
      </c>
      <c r="E360">
        <v>5.6273991306663398E-2</v>
      </c>
      <c r="F360">
        <v>6.4148046502839506E-2</v>
      </c>
      <c r="G360">
        <v>0.18684278461238199</v>
      </c>
      <c r="H360">
        <v>2.5278252859817801E-2</v>
      </c>
      <c r="I360">
        <v>2.5606601961433498E-2</v>
      </c>
      <c r="J360">
        <v>2.69543164568893E-2</v>
      </c>
      <c r="K360">
        <v>2.4407791567064199E-2</v>
      </c>
      <c r="L360">
        <v>2.7749466254619999E-2</v>
      </c>
      <c r="M360">
        <v>7.9724737618647401E-2</v>
      </c>
    </row>
    <row r="361" spans="1:13" x14ac:dyDescent="0.25">
      <c r="A361">
        <v>359</v>
      </c>
      <c r="B361">
        <v>5.8287593009933497E-2</v>
      </c>
      <c r="C361">
        <v>5.9049457062642502E-2</v>
      </c>
      <c r="D361">
        <v>6.2234826697059202E-2</v>
      </c>
      <c r="E361">
        <v>5.6436579233857503E-2</v>
      </c>
      <c r="F361">
        <v>6.4083525163759203E-2</v>
      </c>
      <c r="G361">
        <v>0.189784227963394</v>
      </c>
      <c r="H361">
        <v>2.5248859605130399E-2</v>
      </c>
      <c r="I361">
        <v>2.5561989705095298E-2</v>
      </c>
      <c r="J361">
        <v>2.69504014490272E-2</v>
      </c>
      <c r="K361">
        <v>2.4463482477278701E-2</v>
      </c>
      <c r="L361">
        <v>2.7724848417768601E-2</v>
      </c>
      <c r="M361">
        <v>8.0976118629151606E-2</v>
      </c>
    </row>
    <row r="362" spans="1:13" x14ac:dyDescent="0.25">
      <c r="A362">
        <v>360</v>
      </c>
      <c r="B362">
        <v>5.82897381863818E-2</v>
      </c>
      <c r="C362">
        <v>5.9014934774745002E-2</v>
      </c>
      <c r="D362">
        <v>6.22694021177507E-2</v>
      </c>
      <c r="E362">
        <v>5.62023177912193E-2</v>
      </c>
      <c r="F362">
        <v>6.4150097019581701E-2</v>
      </c>
      <c r="G362">
        <v>0.18979013446863299</v>
      </c>
      <c r="H362">
        <v>2.5249740990309601E-2</v>
      </c>
      <c r="I362">
        <v>2.5544649833481401E-2</v>
      </c>
      <c r="J362">
        <v>2.6972424049628001E-2</v>
      </c>
      <c r="K362">
        <v>2.4387652872291301E-2</v>
      </c>
      <c r="L362">
        <v>2.77548491742447E-2</v>
      </c>
      <c r="M362">
        <v>8.0978612295431199E-2</v>
      </c>
    </row>
    <row r="363" spans="1:13" x14ac:dyDescent="0.25">
      <c r="A363">
        <v>361</v>
      </c>
      <c r="B363">
        <v>5.8287593009933497E-2</v>
      </c>
      <c r="C363">
        <v>5.8986553502653201E-2</v>
      </c>
      <c r="D363">
        <v>6.2023769150936901E-2</v>
      </c>
      <c r="E363">
        <v>5.6213610509737902E-2</v>
      </c>
      <c r="F363">
        <v>6.4510637224968206E-2</v>
      </c>
      <c r="G363">
        <v>0.19107949384539299</v>
      </c>
      <c r="H363">
        <v>2.5248859605130399E-2</v>
      </c>
      <c r="I363">
        <v>2.55337632368881E-2</v>
      </c>
      <c r="J363">
        <v>2.6849573910227301E-2</v>
      </c>
      <c r="K363">
        <v>2.43935097747978E-2</v>
      </c>
      <c r="L363">
        <v>2.7879036396225999E-2</v>
      </c>
      <c r="M363">
        <v>8.1530155120528594E-2</v>
      </c>
    </row>
    <row r="364" spans="1:13" x14ac:dyDescent="0.25">
      <c r="A364">
        <v>362</v>
      </c>
      <c r="B364">
        <v>5.8268774598445698E-2</v>
      </c>
      <c r="C364">
        <v>5.8927871672342501E-2</v>
      </c>
      <c r="D364">
        <v>6.1994417424768397E-2</v>
      </c>
      <c r="E364">
        <v>5.6154515419946399E-2</v>
      </c>
      <c r="F364">
        <v>6.3958067625595805E-2</v>
      </c>
      <c r="G364">
        <v>0.19014562580146799</v>
      </c>
      <c r="H364">
        <v>2.5240769960277298E-2</v>
      </c>
      <c r="I364">
        <v>2.5506612385796001E-2</v>
      </c>
      <c r="J364">
        <v>2.6835068936784001E-2</v>
      </c>
      <c r="K364">
        <v>2.4364187016074401E-2</v>
      </c>
      <c r="L364">
        <v>2.7677467289731E-2</v>
      </c>
      <c r="M364">
        <v>8.1132705746419995E-2</v>
      </c>
    </row>
    <row r="365" spans="1:13" x14ac:dyDescent="0.25">
      <c r="A365">
        <v>363</v>
      </c>
      <c r="B365">
        <v>5.8279631068617901E-2</v>
      </c>
      <c r="C365">
        <v>5.9042659191169397E-2</v>
      </c>
      <c r="D365">
        <v>6.2048346807673897E-2</v>
      </c>
      <c r="E365">
        <v>5.6671888200356797E-2</v>
      </c>
      <c r="F365">
        <v>6.3957698566923904E-2</v>
      </c>
      <c r="G365">
        <v>0.18930524323588899</v>
      </c>
      <c r="H365">
        <v>2.5246701993235501E-2</v>
      </c>
      <c r="I365">
        <v>2.5560166613532501E-2</v>
      </c>
      <c r="J365">
        <v>2.6852698556893002E-2</v>
      </c>
      <c r="K365">
        <v>2.4564115057203E-2</v>
      </c>
      <c r="L365">
        <v>2.7677246558940501E-2</v>
      </c>
      <c r="M365">
        <v>8.0774176915099E-2</v>
      </c>
    </row>
    <row r="366" spans="1:13" x14ac:dyDescent="0.25">
      <c r="A366">
        <v>364</v>
      </c>
      <c r="B366">
        <v>5.8396482367366997E-2</v>
      </c>
      <c r="C366">
        <v>5.8939416786261703E-2</v>
      </c>
      <c r="D366">
        <v>6.20130019679326E-2</v>
      </c>
      <c r="E366">
        <v>5.62232894532219E-2</v>
      </c>
      <c r="F366">
        <v>6.3955772278102493E-2</v>
      </c>
      <c r="G366">
        <v>0.18899633999936699</v>
      </c>
      <c r="H366">
        <v>2.5278209871977E-2</v>
      </c>
      <c r="I366">
        <v>2.5512020048953001E-2</v>
      </c>
      <c r="J366">
        <v>2.6838947747302801E-2</v>
      </c>
      <c r="K366">
        <v>2.43850494086396E-2</v>
      </c>
      <c r="L366">
        <v>2.76758889081367E-2</v>
      </c>
      <c r="M366">
        <v>8.0642530574023194E-2</v>
      </c>
    </row>
    <row r="367" spans="1:13" x14ac:dyDescent="0.25">
      <c r="A367">
        <v>365</v>
      </c>
      <c r="B367">
        <v>5.8271522297366901E-2</v>
      </c>
      <c r="C367">
        <v>5.8900479201477098E-2</v>
      </c>
      <c r="D367">
        <v>6.1964806767497597E-2</v>
      </c>
      <c r="E367">
        <v>5.6154515419946399E-2</v>
      </c>
      <c r="F367">
        <v>6.4326807243368506E-2</v>
      </c>
      <c r="G367">
        <v>0.18898425546643499</v>
      </c>
      <c r="H367">
        <v>2.5242195752003701E-2</v>
      </c>
      <c r="I367">
        <v>2.5497825877973401E-2</v>
      </c>
      <c r="J367">
        <v>2.6819099550369301E-2</v>
      </c>
      <c r="K367">
        <v>2.4364187016074401E-2</v>
      </c>
      <c r="L367">
        <v>2.7814785814634101E-2</v>
      </c>
      <c r="M367">
        <v>8.0637398981588004E-2</v>
      </c>
    </row>
    <row r="368" spans="1:13" x14ac:dyDescent="0.25">
      <c r="A368">
        <v>366</v>
      </c>
      <c r="B368">
        <v>5.8332145235884598E-2</v>
      </c>
      <c r="C368">
        <v>5.8951736446724599E-2</v>
      </c>
      <c r="D368">
        <v>6.2289341159334002E-2</v>
      </c>
      <c r="E368">
        <v>5.6651177604248398E-2</v>
      </c>
      <c r="F368">
        <v>6.3917283969910005E-2</v>
      </c>
      <c r="G368">
        <v>0.18897373853249799</v>
      </c>
      <c r="H368">
        <v>2.52583237668563E-2</v>
      </c>
      <c r="I368">
        <v>2.5520954240942501E-2</v>
      </c>
      <c r="J368">
        <v>2.6982095171432598E-2</v>
      </c>
      <c r="K368">
        <v>2.4547900352911801E-2</v>
      </c>
      <c r="L368">
        <v>2.76623268742037E-2</v>
      </c>
      <c r="M368">
        <v>8.0632931402586094E-2</v>
      </c>
    </row>
    <row r="369" spans="1:13" x14ac:dyDescent="0.25">
      <c r="A369">
        <v>367</v>
      </c>
      <c r="B369">
        <v>5.8443255490510403E-2</v>
      </c>
      <c r="C369">
        <v>5.8896176644557797E-2</v>
      </c>
      <c r="D369">
        <v>6.1936478424239799E-2</v>
      </c>
      <c r="E369">
        <v>5.6014812217679198E-2</v>
      </c>
      <c r="F369">
        <v>6.3862035377948601E-2</v>
      </c>
      <c r="G369">
        <v>0.18897373853249799</v>
      </c>
      <c r="H369">
        <v>2.5303722005322798E-2</v>
      </c>
      <c r="I369">
        <v>2.5495920337585801E-2</v>
      </c>
      <c r="J369">
        <v>2.6807744562312899E-2</v>
      </c>
      <c r="K369">
        <v>2.4306134776047299E-2</v>
      </c>
      <c r="L369">
        <v>2.7648361280460901E-2</v>
      </c>
      <c r="M369">
        <v>8.0632931402586094E-2</v>
      </c>
    </row>
    <row r="370" spans="1:13" x14ac:dyDescent="0.25">
      <c r="A370">
        <v>368</v>
      </c>
      <c r="B370">
        <v>5.8160598310337402E-2</v>
      </c>
      <c r="C370">
        <v>5.8652627749585698E-2</v>
      </c>
      <c r="D370">
        <v>6.1961143982104797E-2</v>
      </c>
      <c r="E370">
        <v>5.5996571381291903E-2</v>
      </c>
      <c r="F370">
        <v>6.3961095729627507E-2</v>
      </c>
      <c r="G370">
        <v>0.19168190625574399</v>
      </c>
      <c r="H370">
        <v>2.52033517649921E-2</v>
      </c>
      <c r="I370">
        <v>2.5375516516157999E-2</v>
      </c>
      <c r="J370">
        <v>2.6813624323347902E-2</v>
      </c>
      <c r="K370">
        <v>2.4297381666929799E-2</v>
      </c>
      <c r="L370">
        <v>2.7698233883913001E-2</v>
      </c>
      <c r="M370">
        <v>8.1787635272621298E-2</v>
      </c>
    </row>
    <row r="371" spans="1:13" x14ac:dyDescent="0.25">
      <c r="A371">
        <v>369</v>
      </c>
      <c r="B371">
        <v>5.8156329183322801E-2</v>
      </c>
      <c r="C371">
        <v>5.8661968128156598E-2</v>
      </c>
      <c r="D371">
        <v>6.1947186596128002E-2</v>
      </c>
      <c r="E371">
        <v>5.6086117182611903E-2</v>
      </c>
      <c r="F371">
        <v>6.3885970370904099E-2</v>
      </c>
      <c r="G371">
        <v>0.19234700399150101</v>
      </c>
      <c r="H371">
        <v>2.52060715751782E-2</v>
      </c>
      <c r="I371">
        <v>2.5379385656897499E-2</v>
      </c>
      <c r="J371">
        <v>2.6812806216606699E-2</v>
      </c>
      <c r="K371">
        <v>2.4330365825121499E-2</v>
      </c>
      <c r="L371">
        <v>2.7657705950609401E-2</v>
      </c>
      <c r="M371">
        <v>8.2070740196385994E-2</v>
      </c>
    </row>
    <row r="372" spans="1:13" x14ac:dyDescent="0.25">
      <c r="A372">
        <v>370</v>
      </c>
      <c r="B372">
        <v>6.0498960554190698E-2</v>
      </c>
      <c r="C372">
        <v>5.8569020592868198E-2</v>
      </c>
      <c r="D372">
        <v>6.19244585824896E-2</v>
      </c>
      <c r="E372">
        <v>5.6038900945668803E-2</v>
      </c>
      <c r="F372">
        <v>6.3817740055103503E-2</v>
      </c>
      <c r="G372">
        <v>0.19439769799189999</v>
      </c>
      <c r="H372">
        <v>2.6149788535442801E-2</v>
      </c>
      <c r="I372">
        <v>2.53411377862332E-2</v>
      </c>
      <c r="J372">
        <v>2.6807041780864901E-2</v>
      </c>
      <c r="K372">
        <v>2.4304840308127899E-2</v>
      </c>
      <c r="L372">
        <v>2.76285354619577E-2</v>
      </c>
      <c r="M372">
        <v>8.2945941274600504E-2</v>
      </c>
    </row>
    <row r="373" spans="1:13" x14ac:dyDescent="0.25">
      <c r="A373">
        <v>371</v>
      </c>
      <c r="B373">
        <v>5.8196030100422597E-2</v>
      </c>
      <c r="C373">
        <v>5.8415476817797803E-2</v>
      </c>
      <c r="D373">
        <v>6.1924012418432102E-2</v>
      </c>
      <c r="E373">
        <v>5.6005778903746903E-2</v>
      </c>
      <c r="F373">
        <v>6.3817740055103503E-2</v>
      </c>
      <c r="G373">
        <v>0.194686891540094</v>
      </c>
      <c r="H373">
        <v>2.52247771532161E-2</v>
      </c>
      <c r="I373">
        <v>2.5273816637992198E-2</v>
      </c>
      <c r="J373">
        <v>2.68090556977418E-2</v>
      </c>
      <c r="K373">
        <v>2.4301281596504701E-2</v>
      </c>
      <c r="L373">
        <v>2.76285354619577E-2</v>
      </c>
      <c r="M373">
        <v>8.30685469326152E-2</v>
      </c>
    </row>
    <row r="374" spans="1:13" x14ac:dyDescent="0.25">
      <c r="A374">
        <v>372</v>
      </c>
      <c r="B374">
        <v>5.8161331598227603E-2</v>
      </c>
      <c r="C374">
        <v>5.8392922219943098E-2</v>
      </c>
      <c r="D374">
        <v>6.1924012418432102E-2</v>
      </c>
      <c r="E374">
        <v>5.5996571381291903E-2</v>
      </c>
      <c r="F374">
        <v>6.3817740055103503E-2</v>
      </c>
      <c r="G374">
        <v>0.19243803503573101</v>
      </c>
      <c r="H374">
        <v>2.5208220278867401E-2</v>
      </c>
      <c r="I374">
        <v>2.5265011351148399E-2</v>
      </c>
      <c r="J374">
        <v>2.68090556977418E-2</v>
      </c>
      <c r="K374">
        <v>2.4297381666929799E-2</v>
      </c>
      <c r="L374">
        <v>2.76285354619577E-2</v>
      </c>
      <c r="M374">
        <v>8.2108525374928507E-2</v>
      </c>
    </row>
    <row r="375" spans="1:13" x14ac:dyDescent="0.25">
      <c r="A375">
        <v>373</v>
      </c>
      <c r="B375">
        <v>5.8473204582341801E-2</v>
      </c>
      <c r="C375">
        <v>5.8392922219943098E-2</v>
      </c>
      <c r="D375">
        <v>6.1966565559807299E-2</v>
      </c>
      <c r="E375">
        <v>5.5941844562414203E-2</v>
      </c>
      <c r="F375">
        <v>6.4136682007782594E-2</v>
      </c>
      <c r="G375">
        <v>0.19243803503573101</v>
      </c>
      <c r="H375">
        <v>2.5342511688329499E-2</v>
      </c>
      <c r="I375">
        <v>2.5265011351148399E-2</v>
      </c>
      <c r="J375">
        <v>2.68281138360685E-2</v>
      </c>
      <c r="K375">
        <v>2.4271456075522502E-2</v>
      </c>
      <c r="L375">
        <v>2.7782349814197801E-2</v>
      </c>
      <c r="M375">
        <v>8.2108525374928507E-2</v>
      </c>
    </row>
    <row r="376" spans="1:13" x14ac:dyDescent="0.25">
      <c r="A376">
        <v>374</v>
      </c>
      <c r="B376">
        <v>5.8163036568530599E-2</v>
      </c>
      <c r="C376">
        <v>5.8401200674393097E-2</v>
      </c>
      <c r="D376">
        <v>6.1941337289782697E-2</v>
      </c>
      <c r="E376">
        <v>5.5898664153735102E-2</v>
      </c>
      <c r="F376">
        <v>6.3835673081229893E-2</v>
      </c>
      <c r="G376">
        <v>0.19203066807840299</v>
      </c>
      <c r="H376">
        <v>2.5209719789093001E-2</v>
      </c>
      <c r="I376">
        <v>2.5271851407256501E-2</v>
      </c>
      <c r="J376">
        <v>2.6818204097974401E-2</v>
      </c>
      <c r="K376">
        <v>2.42739703233129E-2</v>
      </c>
      <c r="L376">
        <v>2.7636199756969598E-2</v>
      </c>
      <c r="M376">
        <v>8.1932701886215806E-2</v>
      </c>
    </row>
    <row r="377" spans="1:13" x14ac:dyDescent="0.25">
      <c r="A377">
        <v>375</v>
      </c>
      <c r="B377">
        <v>5.8318828266146601E-2</v>
      </c>
      <c r="C377">
        <v>5.8409746547480497E-2</v>
      </c>
      <c r="D377">
        <v>6.1923868342826503E-2</v>
      </c>
      <c r="E377">
        <v>5.5908384476244299E-2</v>
      </c>
      <c r="F377">
        <v>6.3774431048927799E-2</v>
      </c>
      <c r="G377">
        <v>0.19251468833343299</v>
      </c>
      <c r="H377">
        <v>2.5277764516471499E-2</v>
      </c>
      <c r="I377">
        <v>2.5272252373718398E-2</v>
      </c>
      <c r="J377">
        <v>2.6809045311020602E-2</v>
      </c>
      <c r="K377">
        <v>2.42786311901695E-2</v>
      </c>
      <c r="L377">
        <v>2.76108484521977E-2</v>
      </c>
      <c r="M377">
        <v>8.2137632127120705E-2</v>
      </c>
    </row>
    <row r="378" spans="1:13" x14ac:dyDescent="0.25">
      <c r="A378">
        <v>376</v>
      </c>
      <c r="B378">
        <v>5.8150399009452701E-2</v>
      </c>
      <c r="C378">
        <v>5.8392922219943098E-2</v>
      </c>
      <c r="D378">
        <v>6.1915459301014698E-2</v>
      </c>
      <c r="E378">
        <v>5.5898664153735102E-2</v>
      </c>
      <c r="F378">
        <v>6.3775288859691998E-2</v>
      </c>
      <c r="G378">
        <v>0.19223201952383601</v>
      </c>
      <c r="H378">
        <v>2.5203299036798601E-2</v>
      </c>
      <c r="I378">
        <v>2.5265011351148399E-2</v>
      </c>
      <c r="J378">
        <v>2.68034261799854E-2</v>
      </c>
      <c r="K378">
        <v>2.42739703233129E-2</v>
      </c>
      <c r="L378">
        <v>2.7611215420185901E-2</v>
      </c>
      <c r="M378">
        <v>8.2018133442427796E-2</v>
      </c>
    </row>
    <row r="379" spans="1:13" x14ac:dyDescent="0.25">
      <c r="A379">
        <v>377</v>
      </c>
      <c r="B379">
        <v>5.81313505322174E-2</v>
      </c>
      <c r="C379">
        <v>5.83920457677847E-2</v>
      </c>
      <c r="D379">
        <v>6.1953186012370598E-2</v>
      </c>
      <c r="E379">
        <v>5.6073773069216702E-2</v>
      </c>
      <c r="F379">
        <v>6.3778507226627895E-2</v>
      </c>
      <c r="G379">
        <v>0.19183209691556999</v>
      </c>
      <c r="H379">
        <v>2.5195179786684799E-2</v>
      </c>
      <c r="I379">
        <v>2.52628836363127E-2</v>
      </c>
      <c r="J379">
        <v>2.6823128616565502E-2</v>
      </c>
      <c r="K379">
        <v>2.4354414914080101E-2</v>
      </c>
      <c r="L379">
        <v>2.7612885222827101E-2</v>
      </c>
      <c r="M379">
        <v>8.1847161110284297E-2</v>
      </c>
    </row>
    <row r="380" spans="1:13" x14ac:dyDescent="0.25">
      <c r="A380">
        <v>378</v>
      </c>
      <c r="B380">
        <v>5.8169851825928098E-2</v>
      </c>
      <c r="C380">
        <v>5.8327969516189897E-2</v>
      </c>
      <c r="D380">
        <v>6.1906048323206099E-2</v>
      </c>
      <c r="E380">
        <v>5.6229933835548099E-2</v>
      </c>
      <c r="F380">
        <v>6.3801271735938095E-2</v>
      </c>
      <c r="G380">
        <v>0.19233282438070801</v>
      </c>
      <c r="H380">
        <v>2.5212748094272701E-2</v>
      </c>
      <c r="I380">
        <v>2.52311793246217E-2</v>
      </c>
      <c r="J380">
        <v>2.6796733155102899E-2</v>
      </c>
      <c r="K380">
        <v>2.4434365823588801E-2</v>
      </c>
      <c r="L380">
        <v>2.7619573444637498E-2</v>
      </c>
      <c r="M380">
        <v>8.2060120596792102E-2</v>
      </c>
    </row>
    <row r="381" spans="1:13" x14ac:dyDescent="0.25">
      <c r="A381">
        <v>379</v>
      </c>
      <c r="B381">
        <v>5.7746341040234003E-2</v>
      </c>
      <c r="C381">
        <v>5.8349241654572101E-2</v>
      </c>
      <c r="D381">
        <v>6.1926845999744198E-2</v>
      </c>
      <c r="E381">
        <v>5.5874812928704498E-2</v>
      </c>
      <c r="F381">
        <v>6.3769744947103496E-2</v>
      </c>
      <c r="G381">
        <v>0.19336659696748101</v>
      </c>
      <c r="H381">
        <v>2.5028545041653898E-2</v>
      </c>
      <c r="I381">
        <v>2.5239993410917101E-2</v>
      </c>
      <c r="J381">
        <v>2.6807173275761001E-2</v>
      </c>
      <c r="K381">
        <v>2.42604201853189E-2</v>
      </c>
      <c r="L381">
        <v>2.7608824191829199E-2</v>
      </c>
      <c r="M381">
        <v>8.25029980206161E-2</v>
      </c>
    </row>
    <row r="382" spans="1:13" x14ac:dyDescent="0.25">
      <c r="A382">
        <v>380</v>
      </c>
      <c r="B382">
        <v>5.7899273910306297E-2</v>
      </c>
      <c r="C382">
        <v>5.8414114169804701E-2</v>
      </c>
      <c r="D382">
        <v>6.1905937556979602E-2</v>
      </c>
      <c r="E382">
        <v>5.5910502417272703E-2</v>
      </c>
      <c r="F382">
        <v>6.3769517930650596E-2</v>
      </c>
      <c r="G382">
        <v>0.19374606829514501</v>
      </c>
      <c r="H382">
        <v>2.50941289701095E-2</v>
      </c>
      <c r="I382">
        <v>2.5265565915246001E-2</v>
      </c>
      <c r="J382">
        <v>2.67967732268008E-2</v>
      </c>
      <c r="K382">
        <v>2.42822230970141E-2</v>
      </c>
      <c r="L382">
        <v>2.76086303901085E-2</v>
      </c>
      <c r="M382">
        <v>8.2664485566322804E-2</v>
      </c>
    </row>
    <row r="383" spans="1:13" x14ac:dyDescent="0.25">
      <c r="A383">
        <v>381</v>
      </c>
      <c r="B383">
        <v>5.7749573962376698E-2</v>
      </c>
      <c r="C383">
        <v>5.8335048663149001E-2</v>
      </c>
      <c r="D383">
        <v>6.1908311989148299E-2</v>
      </c>
      <c r="E383">
        <v>5.5843906801006399E-2</v>
      </c>
      <c r="F383">
        <v>6.3769058017332306E-2</v>
      </c>
      <c r="G383">
        <v>0.20241865679316301</v>
      </c>
      <c r="H383">
        <v>2.5030003783945699E-2</v>
      </c>
      <c r="I383">
        <v>2.52344699571244E-2</v>
      </c>
      <c r="J383">
        <v>2.6794514279778098E-2</v>
      </c>
      <c r="K383">
        <v>2.42221592971597E-2</v>
      </c>
      <c r="L383">
        <v>2.7608318009241399E-2</v>
      </c>
      <c r="M383">
        <v>8.6365510786903299E-2</v>
      </c>
    </row>
    <row r="384" spans="1:13" x14ac:dyDescent="0.25">
      <c r="A384">
        <v>382</v>
      </c>
      <c r="B384">
        <v>5.78314415598319E-2</v>
      </c>
      <c r="C384">
        <v>5.8321523241216797E-2</v>
      </c>
      <c r="D384">
        <v>6.1906015444490897E-2</v>
      </c>
      <c r="E384">
        <v>5.5824223944934102E-2</v>
      </c>
      <c r="F384">
        <v>6.3767417297867807E-2</v>
      </c>
      <c r="G384">
        <v>0.202316046947464</v>
      </c>
      <c r="H384">
        <v>2.5066050824669998E-2</v>
      </c>
      <c r="I384">
        <v>2.52269249041269E-2</v>
      </c>
      <c r="J384">
        <v>2.6796747927842202E-2</v>
      </c>
      <c r="K384">
        <v>2.4211241569288298E-2</v>
      </c>
      <c r="L384">
        <v>2.7607645592605898E-2</v>
      </c>
      <c r="M384">
        <v>8.6321743303274606E-2</v>
      </c>
    </row>
    <row r="385" spans="1:13" x14ac:dyDescent="0.25">
      <c r="A385">
        <v>383</v>
      </c>
      <c r="B385">
        <v>5.7789728795236202E-2</v>
      </c>
      <c r="C385">
        <v>5.8199613698654E-2</v>
      </c>
      <c r="D385">
        <v>6.1927647108442403E-2</v>
      </c>
      <c r="E385">
        <v>5.5824223944934102E-2</v>
      </c>
      <c r="F385">
        <v>6.3738237593387995E-2</v>
      </c>
      <c r="G385">
        <v>0.204268748614225</v>
      </c>
      <c r="H385">
        <v>2.5038296866239901E-2</v>
      </c>
      <c r="I385">
        <v>2.5185951552945202E-2</v>
      </c>
      <c r="J385">
        <v>2.6803930580043201E-2</v>
      </c>
      <c r="K385">
        <v>2.4211241569288298E-2</v>
      </c>
      <c r="L385">
        <v>2.7591261683684601E-2</v>
      </c>
      <c r="M385">
        <v>8.7153836244575303E-2</v>
      </c>
    </row>
    <row r="386" spans="1:13" x14ac:dyDescent="0.25">
      <c r="A386">
        <v>384</v>
      </c>
      <c r="B386">
        <v>5.7736901808375103E-2</v>
      </c>
      <c r="C386">
        <v>5.84482803229514E-2</v>
      </c>
      <c r="D386">
        <v>6.2630666702752302E-2</v>
      </c>
      <c r="E386">
        <v>5.5833452696268798E-2</v>
      </c>
      <c r="F386">
        <v>6.3980082510269196E-2</v>
      </c>
      <c r="G386">
        <v>0.20427996964130199</v>
      </c>
      <c r="H386">
        <v>2.5019712427065199E-2</v>
      </c>
      <c r="I386">
        <v>2.5294825551216399E-2</v>
      </c>
      <c r="J386">
        <v>2.70646201012169E-2</v>
      </c>
      <c r="K386">
        <v>2.4215466457416401E-2</v>
      </c>
      <c r="L386">
        <v>2.7675872721495801E-2</v>
      </c>
      <c r="M386">
        <v>8.7158614458629602E-2</v>
      </c>
    </row>
    <row r="387" spans="1:13" x14ac:dyDescent="0.25">
      <c r="A387">
        <v>385</v>
      </c>
      <c r="B387">
        <v>5.8354990142064203E-2</v>
      </c>
      <c r="C387">
        <v>5.9727449227932203E-2</v>
      </c>
      <c r="D387">
        <v>6.1886542288253701E-2</v>
      </c>
      <c r="E387">
        <v>5.5981863015686403E-2</v>
      </c>
      <c r="F387">
        <v>6.3694472077819295E-2</v>
      </c>
      <c r="G387">
        <v>0.205755593140066</v>
      </c>
      <c r="H387">
        <v>2.5306649994437401E-2</v>
      </c>
      <c r="I387">
        <v>2.58744220057265E-2</v>
      </c>
      <c r="J387">
        <v>2.6786988433933501E-2</v>
      </c>
      <c r="K387">
        <v>2.4271160174732801E-2</v>
      </c>
      <c r="L387">
        <v>2.7575096413128702E-2</v>
      </c>
      <c r="M387">
        <v>8.7787916215690195E-2</v>
      </c>
    </row>
    <row r="388" spans="1:13" x14ac:dyDescent="0.25">
      <c r="A388">
        <v>386</v>
      </c>
      <c r="B388">
        <v>5.7673524442768097E-2</v>
      </c>
      <c r="C388">
        <v>5.8077965605971102E-2</v>
      </c>
      <c r="D388">
        <v>6.2228504085981198E-2</v>
      </c>
      <c r="E388">
        <v>5.5820155388659302E-2</v>
      </c>
      <c r="F388">
        <v>6.3666037775070905E-2</v>
      </c>
      <c r="G388">
        <v>0.20639827395525701</v>
      </c>
      <c r="H388">
        <v>2.4990924836953001E-2</v>
      </c>
      <c r="I388">
        <v>2.5125126250450599E-2</v>
      </c>
      <c r="J388">
        <v>2.6981746423968299E-2</v>
      </c>
      <c r="K388">
        <v>2.4207882045064199E-2</v>
      </c>
      <c r="L388">
        <v>2.7561604488238502E-2</v>
      </c>
      <c r="M388">
        <v>8.8061905136073301E-2</v>
      </c>
    </row>
    <row r="389" spans="1:13" x14ac:dyDescent="0.25">
      <c r="A389">
        <v>387</v>
      </c>
      <c r="B389">
        <v>5.7805971301336398E-2</v>
      </c>
      <c r="C389">
        <v>5.7824367376322398E-2</v>
      </c>
      <c r="D389">
        <v>6.18769734899818E-2</v>
      </c>
      <c r="E389">
        <v>5.5959237649479097E-2</v>
      </c>
      <c r="F389">
        <v>6.3660251951518296E-2</v>
      </c>
      <c r="G389">
        <v>0.20712258745297901</v>
      </c>
      <c r="H389">
        <v>2.50322882155368E-2</v>
      </c>
      <c r="I389">
        <v>2.5017106709216402E-2</v>
      </c>
      <c r="J389">
        <v>2.6783630289387898E-2</v>
      </c>
      <c r="K389">
        <v>2.4263823688752399E-2</v>
      </c>
      <c r="L389">
        <v>2.7563954131686001E-2</v>
      </c>
      <c r="M389">
        <v>8.8375547011505406E-2</v>
      </c>
    </row>
    <row r="390" spans="1:13" x14ac:dyDescent="0.25">
      <c r="A390">
        <v>388</v>
      </c>
      <c r="B390">
        <v>5.7329785790406103E-2</v>
      </c>
      <c r="C390">
        <v>5.7879455725505603E-2</v>
      </c>
      <c r="D390">
        <v>6.1877451247186299E-2</v>
      </c>
      <c r="E390">
        <v>5.6283627713854603E-2</v>
      </c>
      <c r="F390">
        <v>6.3660251951518296E-2</v>
      </c>
      <c r="G390">
        <v>0.206713190772152</v>
      </c>
      <c r="H390">
        <v>2.4842054834176199E-2</v>
      </c>
      <c r="I390">
        <v>2.5040105558565801E-2</v>
      </c>
      <c r="J390">
        <v>2.6783243622741398E-2</v>
      </c>
      <c r="K390">
        <v>2.4391558010834601E-2</v>
      </c>
      <c r="L390">
        <v>2.7563954131686001E-2</v>
      </c>
      <c r="M390">
        <v>8.8201205851109299E-2</v>
      </c>
    </row>
    <row r="391" spans="1:13" x14ac:dyDescent="0.25">
      <c r="A391">
        <v>389</v>
      </c>
      <c r="B391">
        <v>5.7324238098968097E-2</v>
      </c>
      <c r="C391">
        <v>5.7865528547415099E-2</v>
      </c>
      <c r="D391">
        <v>6.1877616816322797E-2</v>
      </c>
      <c r="E391">
        <v>5.6066932721898798E-2</v>
      </c>
      <c r="F391">
        <v>6.3488905445187704E-2</v>
      </c>
      <c r="G391">
        <v>0.19905143994397401</v>
      </c>
      <c r="H391">
        <v>2.4838050348543E-2</v>
      </c>
      <c r="I391">
        <v>2.5034526646630001E-2</v>
      </c>
      <c r="J391">
        <v>2.6784048024798699E-2</v>
      </c>
      <c r="K391">
        <v>2.4304291679737799E-2</v>
      </c>
      <c r="L391">
        <v>2.7491750263483401E-2</v>
      </c>
      <c r="M391">
        <v>8.4929265439371002E-2</v>
      </c>
    </row>
    <row r="392" spans="1:13" x14ac:dyDescent="0.25">
      <c r="A392">
        <v>390</v>
      </c>
      <c r="B392">
        <v>5.81272774773599E-2</v>
      </c>
      <c r="C392">
        <v>5.7884906050534798E-2</v>
      </c>
      <c r="D392">
        <v>6.1911198502523898E-2</v>
      </c>
      <c r="E392">
        <v>5.5707604753236703E-2</v>
      </c>
      <c r="F392">
        <v>6.3278936611923006E-2</v>
      </c>
      <c r="G392">
        <v>0.19571652232200001</v>
      </c>
      <c r="H392">
        <v>2.52207578375695E-2</v>
      </c>
      <c r="I392">
        <v>2.5041170151492199E-2</v>
      </c>
      <c r="J392">
        <v>2.6796627112380501E-2</v>
      </c>
      <c r="K392">
        <v>2.4164062473787402E-2</v>
      </c>
      <c r="L392">
        <v>2.74013261589846E-2</v>
      </c>
      <c r="M392">
        <v>8.3510582284431201E-2</v>
      </c>
    </row>
    <row r="393" spans="1:13" x14ac:dyDescent="0.25">
      <c r="A393">
        <v>391</v>
      </c>
      <c r="B393">
        <v>5.7414284431724603E-2</v>
      </c>
      <c r="C393">
        <v>5.7810320533259699E-2</v>
      </c>
      <c r="D393">
        <v>6.2658938396377595E-2</v>
      </c>
      <c r="E393">
        <v>5.5709212885912303E-2</v>
      </c>
      <c r="F393">
        <v>6.3495331073958397E-2</v>
      </c>
      <c r="G393">
        <v>0.19411009568936299</v>
      </c>
      <c r="H393">
        <v>2.4868333537301199E-2</v>
      </c>
      <c r="I393">
        <v>2.5011373010707699E-2</v>
      </c>
      <c r="J393">
        <v>2.71497166537433E-2</v>
      </c>
      <c r="K393">
        <v>2.41641746094741E-2</v>
      </c>
      <c r="L393">
        <v>2.7508087077253801E-2</v>
      </c>
      <c r="M393">
        <v>8.2826210690079005E-2</v>
      </c>
    </row>
    <row r="394" spans="1:13" x14ac:dyDescent="0.25">
      <c r="A394">
        <v>392</v>
      </c>
      <c r="B394">
        <v>5.74182239012632E-2</v>
      </c>
      <c r="C394">
        <v>5.7934043206024202E-2</v>
      </c>
      <c r="D394">
        <v>6.1841063166745001E-2</v>
      </c>
      <c r="E394">
        <v>5.58847922481054E-2</v>
      </c>
      <c r="F394">
        <v>6.3431401420321096E-2</v>
      </c>
      <c r="G394">
        <v>0.19687141059506</v>
      </c>
      <c r="H394">
        <v>2.4896185745316199E-2</v>
      </c>
      <c r="I394">
        <v>2.5061027766753299E-2</v>
      </c>
      <c r="J394">
        <v>2.67711055810619E-2</v>
      </c>
      <c r="K394">
        <v>2.4233602024467601E-2</v>
      </c>
      <c r="L394">
        <v>2.7473435878457401E-2</v>
      </c>
      <c r="M394">
        <v>8.4007978972539504E-2</v>
      </c>
    </row>
    <row r="395" spans="1:13" x14ac:dyDescent="0.25">
      <c r="A395">
        <v>393</v>
      </c>
      <c r="B395">
        <v>5.7041904731692801E-2</v>
      </c>
      <c r="C395">
        <v>5.7975347225094502E-2</v>
      </c>
      <c r="D395">
        <v>6.1832982549274197E-2</v>
      </c>
      <c r="E395">
        <v>5.5709749714327197E-2</v>
      </c>
      <c r="F395">
        <v>6.3281847289042806E-2</v>
      </c>
      <c r="G395">
        <v>0.19686627628623399</v>
      </c>
      <c r="H395">
        <v>2.47126637590478E-2</v>
      </c>
      <c r="I395">
        <v>2.50897885598119E-2</v>
      </c>
      <c r="J395">
        <v>2.6767578349571299E-2</v>
      </c>
      <c r="K395">
        <v>2.41675180088478E-2</v>
      </c>
      <c r="L395">
        <v>2.7402391816621002E-2</v>
      </c>
      <c r="M395">
        <v>8.4005784067417794E-2</v>
      </c>
    </row>
    <row r="396" spans="1:13" x14ac:dyDescent="0.25">
      <c r="A396">
        <v>394</v>
      </c>
      <c r="B396">
        <v>5.70565716917599E-2</v>
      </c>
      <c r="C396">
        <v>5.7794477778147897E-2</v>
      </c>
      <c r="D396">
        <v>6.1813715201588001E-2</v>
      </c>
      <c r="E396">
        <v>5.5707604753236703E-2</v>
      </c>
      <c r="F396">
        <v>6.3273339870203199E-2</v>
      </c>
      <c r="G396">
        <v>0.19686627628623399</v>
      </c>
      <c r="H396">
        <v>2.4718972977118701E-2</v>
      </c>
      <c r="I396">
        <v>2.5002907586025601E-2</v>
      </c>
      <c r="J396">
        <v>2.67561996503199E-2</v>
      </c>
      <c r="K396">
        <v>2.4164062473787402E-2</v>
      </c>
      <c r="L396">
        <v>2.7398892939973499E-2</v>
      </c>
      <c r="M396">
        <v>8.4005784067417794E-2</v>
      </c>
    </row>
    <row r="397" spans="1:13" x14ac:dyDescent="0.25">
      <c r="A397">
        <v>395</v>
      </c>
      <c r="B397">
        <v>5.7053412624821699E-2</v>
      </c>
      <c r="C397">
        <v>5.77873962845631E-2</v>
      </c>
      <c r="D397">
        <v>6.1814954200098297E-2</v>
      </c>
      <c r="E397">
        <v>5.5636288874014797E-2</v>
      </c>
      <c r="F397">
        <v>6.3275948553136799E-2</v>
      </c>
      <c r="G397">
        <v>0.19669777803121699</v>
      </c>
      <c r="H397">
        <v>2.4717784367442101E-2</v>
      </c>
      <c r="I397">
        <v>2.50001966660994E-2</v>
      </c>
      <c r="J397">
        <v>2.6756779180334801E-2</v>
      </c>
      <c r="K397">
        <v>2.4153594274013201E-2</v>
      </c>
      <c r="L397">
        <v>2.7399941353160699E-2</v>
      </c>
      <c r="M397">
        <v>8.3934527760114494E-2</v>
      </c>
    </row>
    <row r="398" spans="1:13" x14ac:dyDescent="0.25">
      <c r="A398">
        <v>396</v>
      </c>
      <c r="B398">
        <v>5.7216988762296299E-2</v>
      </c>
      <c r="C398">
        <v>5.7724522705916298E-2</v>
      </c>
      <c r="D398">
        <v>6.1445188178512702E-2</v>
      </c>
      <c r="E398">
        <v>5.5693191056082399E-2</v>
      </c>
      <c r="F398">
        <v>6.3685484577492193E-2</v>
      </c>
      <c r="G398">
        <v>0.19669777803121699</v>
      </c>
      <c r="H398">
        <v>2.4782137069887699E-2</v>
      </c>
      <c r="I398">
        <v>2.4960733618856201E-2</v>
      </c>
      <c r="J398">
        <v>2.6583251791973701E-2</v>
      </c>
      <c r="K398">
        <v>2.41805227804338E-2</v>
      </c>
      <c r="L398">
        <v>2.7540881695971201E-2</v>
      </c>
      <c r="M398">
        <v>8.3934527760114494E-2</v>
      </c>
    </row>
    <row r="399" spans="1:13" x14ac:dyDescent="0.25">
      <c r="A399">
        <v>397</v>
      </c>
      <c r="B399">
        <v>5.7041904731692801E-2</v>
      </c>
      <c r="C399">
        <v>5.7604846563294898E-2</v>
      </c>
      <c r="D399">
        <v>6.14439115235004E-2</v>
      </c>
      <c r="E399">
        <v>5.5691731039685298E-2</v>
      </c>
      <c r="F399">
        <v>6.3311771215457294E-2</v>
      </c>
      <c r="G399">
        <v>0.19669777803121699</v>
      </c>
      <c r="H399">
        <v>2.47126637590478E-2</v>
      </c>
      <c r="I399">
        <v>2.4910523699267498E-2</v>
      </c>
      <c r="J399">
        <v>2.6580884252376102E-2</v>
      </c>
      <c r="K399">
        <v>2.4183700495418101E-2</v>
      </c>
      <c r="L399">
        <v>2.74149905669284E-2</v>
      </c>
      <c r="M399">
        <v>8.3934527760114494E-2</v>
      </c>
    </row>
    <row r="400" spans="1:13" x14ac:dyDescent="0.25">
      <c r="A400">
        <v>398</v>
      </c>
      <c r="B400">
        <v>5.7039128865519602E-2</v>
      </c>
      <c r="C400">
        <v>5.7604846563294898E-2</v>
      </c>
      <c r="D400">
        <v>6.1422524254560198E-2</v>
      </c>
      <c r="E400">
        <v>5.6201038492853302E-2</v>
      </c>
      <c r="F400">
        <v>6.3149698611424193E-2</v>
      </c>
      <c r="G400">
        <v>0.195811925447688</v>
      </c>
      <c r="H400">
        <v>2.47101188810901E-2</v>
      </c>
      <c r="I400">
        <v>2.4910523699267498E-2</v>
      </c>
      <c r="J400">
        <v>2.6573722799385999E-2</v>
      </c>
      <c r="K400">
        <v>2.4372244731369699E-2</v>
      </c>
      <c r="L400">
        <v>2.7346919374643602E-2</v>
      </c>
      <c r="M400">
        <v>8.3555588694436703E-2</v>
      </c>
    </row>
    <row r="401" spans="1:13" x14ac:dyDescent="0.25">
      <c r="A401">
        <v>399</v>
      </c>
      <c r="B401">
        <v>5.7039128865519602E-2</v>
      </c>
      <c r="C401">
        <v>5.7620151610434898E-2</v>
      </c>
      <c r="D401">
        <v>6.1373824237548801E-2</v>
      </c>
      <c r="E401">
        <v>5.5740292503562501E-2</v>
      </c>
      <c r="F401">
        <v>6.3149698611424193E-2</v>
      </c>
      <c r="G401">
        <v>0.19805011414521101</v>
      </c>
      <c r="H401">
        <v>2.47101188810901E-2</v>
      </c>
      <c r="I401">
        <v>2.4918550209415202E-2</v>
      </c>
      <c r="J401">
        <v>2.65557679747375E-2</v>
      </c>
      <c r="K401">
        <v>2.41780466026735E-2</v>
      </c>
      <c r="L401">
        <v>2.7346919374643602E-2</v>
      </c>
      <c r="M401">
        <v>8.4510441273385695E-2</v>
      </c>
    </row>
    <row r="402" spans="1:13" x14ac:dyDescent="0.25">
      <c r="A402">
        <v>400</v>
      </c>
      <c r="B402">
        <v>5.7040263638366999E-2</v>
      </c>
      <c r="C402">
        <v>5.7600818523401501E-2</v>
      </c>
      <c r="D402">
        <v>6.1362750399108601E-2</v>
      </c>
      <c r="E402">
        <v>5.5635414314043202E-2</v>
      </c>
      <c r="F402">
        <v>6.3165564951018702E-2</v>
      </c>
      <c r="G402">
        <v>0.198026431459184</v>
      </c>
      <c r="H402">
        <v>2.47105350723161E-2</v>
      </c>
      <c r="I402">
        <v>2.4908925158105201E-2</v>
      </c>
      <c r="J402">
        <v>2.65506788232906E-2</v>
      </c>
      <c r="K402">
        <v>2.41533154859002E-2</v>
      </c>
      <c r="L402">
        <v>2.73555502439362E-2</v>
      </c>
      <c r="M402">
        <v>8.4500361540684701E-2</v>
      </c>
    </row>
    <row r="403" spans="1:13" x14ac:dyDescent="0.25">
      <c r="A403">
        <v>401</v>
      </c>
      <c r="B403">
        <v>5.7046640576271498E-2</v>
      </c>
      <c r="C403">
        <v>5.8089728555167398E-2</v>
      </c>
      <c r="D403">
        <v>6.13761301844854E-2</v>
      </c>
      <c r="E403">
        <v>5.5673326351233503E-2</v>
      </c>
      <c r="F403">
        <v>6.3149470471890998E-2</v>
      </c>
      <c r="G403">
        <v>0.19862325237721001</v>
      </c>
      <c r="H403">
        <v>2.4712850359641401E-2</v>
      </c>
      <c r="I403">
        <v>2.5120256324021598E-2</v>
      </c>
      <c r="J403">
        <v>2.65588996659692E-2</v>
      </c>
      <c r="K403">
        <v>2.41735393224662E-2</v>
      </c>
      <c r="L403">
        <v>2.7347170794601101E-2</v>
      </c>
      <c r="M403">
        <v>8.4752972724646006E-2</v>
      </c>
    </row>
    <row r="404" spans="1:13" x14ac:dyDescent="0.25">
      <c r="A404">
        <v>402</v>
      </c>
      <c r="B404">
        <v>5.7029542410233301E-2</v>
      </c>
      <c r="C404">
        <v>5.7567292388890502E-2</v>
      </c>
      <c r="D404">
        <v>6.1320499112857203E-2</v>
      </c>
      <c r="E404">
        <v>5.5631450183967701E-2</v>
      </c>
      <c r="F404">
        <v>6.3672037132477793E-2</v>
      </c>
      <c r="G404">
        <v>0.19891718186639801</v>
      </c>
      <c r="H404">
        <v>2.4706367144955999E-2</v>
      </c>
      <c r="I404">
        <v>2.4894711620466199E-2</v>
      </c>
      <c r="J404">
        <v>2.6535201672641801E-2</v>
      </c>
      <c r="K404">
        <v>2.4149791648762901E-2</v>
      </c>
      <c r="L404">
        <v>2.7602363023802898E-2</v>
      </c>
      <c r="M404">
        <v>8.4878108679064104E-2</v>
      </c>
    </row>
    <row r="405" spans="1:13" x14ac:dyDescent="0.25">
      <c r="A405">
        <v>403</v>
      </c>
      <c r="B405">
        <v>5.6922976806709401E-2</v>
      </c>
      <c r="C405">
        <v>5.7394385140054502E-2</v>
      </c>
      <c r="D405">
        <v>6.13057542318357E-2</v>
      </c>
      <c r="E405">
        <v>5.5627539895148598E-2</v>
      </c>
      <c r="F405">
        <v>6.3494657445396605E-2</v>
      </c>
      <c r="G405">
        <v>0.19894117024787999</v>
      </c>
      <c r="H405">
        <v>2.4663753838209901E-2</v>
      </c>
      <c r="I405">
        <v>2.4822131675745599E-2</v>
      </c>
      <c r="J405">
        <v>2.6529948051269198E-2</v>
      </c>
      <c r="K405">
        <v>2.4147903030308001E-2</v>
      </c>
      <c r="L405">
        <v>2.7490162937925802E-2</v>
      </c>
      <c r="M405">
        <v>8.4888304028009995E-2</v>
      </c>
    </row>
    <row r="406" spans="1:13" x14ac:dyDescent="0.25">
      <c r="A406">
        <v>404</v>
      </c>
      <c r="B406">
        <v>5.6858239510803099E-2</v>
      </c>
      <c r="C406">
        <v>5.7248545623792398E-2</v>
      </c>
      <c r="D406">
        <v>6.1535711771564201E-2</v>
      </c>
      <c r="E406">
        <v>5.6036171955523101E-2</v>
      </c>
      <c r="F406">
        <v>6.3051756026291497E-2</v>
      </c>
      <c r="G406">
        <v>0.19986580409231899</v>
      </c>
      <c r="H406">
        <v>2.46371424812152E-2</v>
      </c>
      <c r="I406">
        <v>2.4761510222649101E-2</v>
      </c>
      <c r="J406">
        <v>2.6618126253362299E-2</v>
      </c>
      <c r="K406">
        <v>2.43617575385769E-2</v>
      </c>
      <c r="L406">
        <v>2.7307646082257001E-2</v>
      </c>
      <c r="M406">
        <v>8.5281973043116799E-2</v>
      </c>
    </row>
    <row r="407" spans="1:13" x14ac:dyDescent="0.25">
      <c r="A407">
        <v>405</v>
      </c>
      <c r="B407">
        <v>5.6711983288619601E-2</v>
      </c>
      <c r="C407">
        <v>5.74414221803317E-2</v>
      </c>
      <c r="D407">
        <v>6.1301495584493097E-2</v>
      </c>
      <c r="E407">
        <v>5.5659414405795901E-2</v>
      </c>
      <c r="F407">
        <v>6.2511730731921594E-2</v>
      </c>
      <c r="G407">
        <v>0.20016455005775499</v>
      </c>
      <c r="H407">
        <v>2.4573010464360799E-2</v>
      </c>
      <c r="I407">
        <v>2.4841947834267901E-2</v>
      </c>
      <c r="J407">
        <v>2.6528749552780301E-2</v>
      </c>
      <c r="K407">
        <v>2.4161280584516099E-2</v>
      </c>
      <c r="L407">
        <v>2.7064713742965301E-2</v>
      </c>
      <c r="M407">
        <v>8.5409447025446297E-2</v>
      </c>
    </row>
    <row r="408" spans="1:13" x14ac:dyDescent="0.25">
      <c r="A408">
        <v>406</v>
      </c>
      <c r="B408">
        <v>5.6715177148713297E-2</v>
      </c>
      <c r="C408">
        <v>5.7441479063005799E-2</v>
      </c>
      <c r="D408">
        <v>6.1791947764723597E-2</v>
      </c>
      <c r="E408">
        <v>5.62646365836873E-2</v>
      </c>
      <c r="F408">
        <v>6.2512201724079494E-2</v>
      </c>
      <c r="G408">
        <v>0.20035319794822401</v>
      </c>
      <c r="H408">
        <v>2.4574425452713999E-2</v>
      </c>
      <c r="I408">
        <v>2.4841631730874399E-2</v>
      </c>
      <c r="J408">
        <v>2.6727084538625601E-2</v>
      </c>
      <c r="K408">
        <v>2.43874115202533E-2</v>
      </c>
      <c r="L408">
        <v>2.70647335869914E-2</v>
      </c>
      <c r="M408">
        <v>8.5489789672140701E-2</v>
      </c>
    </row>
    <row r="409" spans="1:13" x14ac:dyDescent="0.25">
      <c r="A409">
        <v>407</v>
      </c>
      <c r="B409">
        <v>5.6931286749751203E-2</v>
      </c>
      <c r="C409">
        <v>5.72812664939766E-2</v>
      </c>
      <c r="D409">
        <v>6.1283882641780099E-2</v>
      </c>
      <c r="E409">
        <v>5.5665291815787797E-2</v>
      </c>
      <c r="F409">
        <v>6.2539178734785206E-2</v>
      </c>
      <c r="G409">
        <v>0.200325631602675</v>
      </c>
      <c r="H409">
        <v>2.46595076276299E-2</v>
      </c>
      <c r="I409">
        <v>2.47750691533885E-2</v>
      </c>
      <c r="J409">
        <v>2.6522750588357499E-2</v>
      </c>
      <c r="K409">
        <v>2.4168540259349201E-2</v>
      </c>
      <c r="L409">
        <v>2.7071691168016498E-2</v>
      </c>
      <c r="M409">
        <v>8.5478101810030696E-2</v>
      </c>
    </row>
    <row r="410" spans="1:13" x14ac:dyDescent="0.25">
      <c r="A410">
        <v>408</v>
      </c>
      <c r="B410">
        <v>5.6719470832246897E-2</v>
      </c>
      <c r="C410">
        <v>5.7303748636570999E-2</v>
      </c>
      <c r="D410">
        <v>6.1298516153877401E-2</v>
      </c>
      <c r="E410">
        <v>5.5646525416538001E-2</v>
      </c>
      <c r="F410">
        <v>6.25116513091062E-2</v>
      </c>
      <c r="G410">
        <v>0.20118641177115201</v>
      </c>
      <c r="H410">
        <v>2.4576179030698898E-2</v>
      </c>
      <c r="I410">
        <v>2.4784545115189901E-2</v>
      </c>
      <c r="J410">
        <v>2.65305251009126E-2</v>
      </c>
      <c r="K410">
        <v>2.4147233307921599E-2</v>
      </c>
      <c r="L410">
        <v>2.7064680412130299E-2</v>
      </c>
      <c r="M410">
        <v>8.5845653707972702E-2</v>
      </c>
    </row>
    <row r="411" spans="1:13" x14ac:dyDescent="0.25">
      <c r="A411">
        <v>409</v>
      </c>
      <c r="B411">
        <v>5.7805048551342698E-2</v>
      </c>
      <c r="C411">
        <v>5.7213090600325901E-2</v>
      </c>
      <c r="D411">
        <v>6.1273901085256301E-2</v>
      </c>
      <c r="E411">
        <v>5.5530312334565603E-2</v>
      </c>
      <c r="F411">
        <v>6.2748387548301698E-2</v>
      </c>
      <c r="G411">
        <v>0.20011399327624799</v>
      </c>
      <c r="H411">
        <v>2.5021961610701401E-2</v>
      </c>
      <c r="I411">
        <v>2.4746908947356299E-2</v>
      </c>
      <c r="J411">
        <v>2.6520511639577499E-2</v>
      </c>
      <c r="K411">
        <v>2.4105123052507098E-2</v>
      </c>
      <c r="L411">
        <v>2.7164088078465001E-2</v>
      </c>
      <c r="M411">
        <v>8.5386162839193203E-2</v>
      </c>
    </row>
    <row r="412" spans="1:13" x14ac:dyDescent="0.25">
      <c r="A412">
        <v>410</v>
      </c>
      <c r="B412">
        <v>5.6703015476570001E-2</v>
      </c>
      <c r="C412">
        <v>5.7128717568109597E-2</v>
      </c>
      <c r="D412">
        <v>6.12534513584128E-2</v>
      </c>
      <c r="E412">
        <v>5.5563970325262099E-2</v>
      </c>
      <c r="F412">
        <v>6.2524640177136395E-2</v>
      </c>
      <c r="G412">
        <v>0.199953342715632</v>
      </c>
      <c r="H412">
        <v>2.4567634437282399E-2</v>
      </c>
      <c r="I412">
        <v>2.4711378626822E-2</v>
      </c>
      <c r="J412">
        <v>2.6511493663453199E-2</v>
      </c>
      <c r="K412">
        <v>2.4130198880055801E-2</v>
      </c>
      <c r="L412">
        <v>2.7069383424228599E-2</v>
      </c>
      <c r="M412">
        <v>8.53171668390212E-2</v>
      </c>
    </row>
    <row r="413" spans="1:13" x14ac:dyDescent="0.25">
      <c r="A413">
        <v>411</v>
      </c>
      <c r="B413">
        <v>5.6733725203719401E-2</v>
      </c>
      <c r="C413">
        <v>5.7128717568109597E-2</v>
      </c>
      <c r="D413">
        <v>6.1158841322596802E-2</v>
      </c>
      <c r="E413">
        <v>5.5475113718754299E-2</v>
      </c>
      <c r="F413">
        <v>6.2522020717854093E-2</v>
      </c>
      <c r="G413">
        <v>0.19865026923966</v>
      </c>
      <c r="H413">
        <v>2.45807876324876E-2</v>
      </c>
      <c r="I413">
        <v>2.4711378626822E-2</v>
      </c>
      <c r="J413">
        <v>2.6483400552439001E-2</v>
      </c>
      <c r="K413">
        <v>2.4074723292121399E-2</v>
      </c>
      <c r="L413">
        <v>2.7068875520229799E-2</v>
      </c>
      <c r="M413">
        <v>8.4764460998491706E-2</v>
      </c>
    </row>
    <row r="414" spans="1:13" x14ac:dyDescent="0.25">
      <c r="A414">
        <v>412</v>
      </c>
      <c r="B414">
        <v>5.6867785036831098E-2</v>
      </c>
      <c r="C414">
        <v>5.7131853503852997E-2</v>
      </c>
      <c r="D414">
        <v>6.4230904890745094E-2</v>
      </c>
      <c r="E414">
        <v>5.5475113718754299E-2</v>
      </c>
      <c r="F414">
        <v>6.2512248033562895E-2</v>
      </c>
      <c r="G414">
        <v>0.199470041432349</v>
      </c>
      <c r="H414">
        <v>2.4638113414348101E-2</v>
      </c>
      <c r="I414">
        <v>2.4712736972941102E-2</v>
      </c>
      <c r="J414">
        <v>2.7715471590547301E-2</v>
      </c>
      <c r="K414">
        <v>2.4074723292121399E-2</v>
      </c>
      <c r="L414">
        <v>2.7065836340208999E-2</v>
      </c>
      <c r="M414">
        <v>8.5112579804392893E-2</v>
      </c>
    </row>
    <row r="415" spans="1:13" x14ac:dyDescent="0.25">
      <c r="A415">
        <v>413</v>
      </c>
      <c r="B415">
        <v>5.6703015476570001E-2</v>
      </c>
      <c r="C415">
        <v>5.7123012101632703E-2</v>
      </c>
      <c r="D415">
        <v>6.1158276835689598E-2</v>
      </c>
      <c r="E415">
        <v>5.75394773110686E-2</v>
      </c>
      <c r="F415">
        <v>6.2512781313889695E-2</v>
      </c>
      <c r="G415">
        <v>0.20095002499508999</v>
      </c>
      <c r="H415">
        <v>2.4567634437282399E-2</v>
      </c>
      <c r="I415">
        <v>2.4708981949690598E-2</v>
      </c>
      <c r="J415">
        <v>2.64832290930378E-2</v>
      </c>
      <c r="K415">
        <v>2.4902549848428601E-2</v>
      </c>
      <c r="L415">
        <v>2.7066184417832598E-2</v>
      </c>
      <c r="M415">
        <v>8.5753047371235305E-2</v>
      </c>
    </row>
    <row r="416" spans="1:13" x14ac:dyDescent="0.25">
      <c r="A416">
        <v>414</v>
      </c>
      <c r="B416">
        <v>5.6606591820961498E-2</v>
      </c>
      <c r="C416">
        <v>6.1895021621406698E-2</v>
      </c>
      <c r="D416">
        <v>6.1172530124307102E-2</v>
      </c>
      <c r="E416">
        <v>5.5705936677864602E-2</v>
      </c>
      <c r="F416">
        <v>6.2472012897489403E-2</v>
      </c>
      <c r="G416">
        <v>0.202612883215228</v>
      </c>
      <c r="H416">
        <v>2.4526822370234201E-2</v>
      </c>
      <c r="I416">
        <v>2.6715808184049498E-2</v>
      </c>
      <c r="J416">
        <v>2.64961197953591E-2</v>
      </c>
      <c r="K416">
        <v>2.4159768124883099E-2</v>
      </c>
      <c r="L416">
        <v>2.7051347447855398E-2</v>
      </c>
      <c r="M416">
        <v>8.6460942595782297E-2</v>
      </c>
    </row>
    <row r="417" spans="1:13" x14ac:dyDescent="0.25">
      <c r="A417">
        <v>415</v>
      </c>
      <c r="B417">
        <v>5.6506002478376699E-2</v>
      </c>
      <c r="C417">
        <v>5.7062788500738898E-2</v>
      </c>
      <c r="D417">
        <v>6.1020132387381201E-2</v>
      </c>
      <c r="E417">
        <v>5.5475113718754299E-2</v>
      </c>
      <c r="F417">
        <v>6.24389829759876E-2</v>
      </c>
      <c r="G417">
        <v>0.202571914282624</v>
      </c>
      <c r="H417">
        <v>2.4488397752103298E-2</v>
      </c>
      <c r="I417">
        <v>2.4684063842229698E-2</v>
      </c>
      <c r="J417">
        <v>2.64255063618168E-2</v>
      </c>
      <c r="K417">
        <v>2.4074723292121399E-2</v>
      </c>
      <c r="L417">
        <v>2.7041000630645299E-2</v>
      </c>
      <c r="M417">
        <v>8.6443976869908595E-2</v>
      </c>
    </row>
    <row r="418" spans="1:13" x14ac:dyDescent="0.25">
      <c r="A418">
        <v>416</v>
      </c>
      <c r="B418">
        <v>5.6339020747970203E-2</v>
      </c>
      <c r="C418">
        <v>5.7047151894091701E-2</v>
      </c>
      <c r="D418">
        <v>6.1020132387381201E-2</v>
      </c>
      <c r="E418">
        <v>5.5493727167359397E-2</v>
      </c>
      <c r="F418">
        <v>6.2417672755421198E-2</v>
      </c>
      <c r="G418">
        <v>0.20269607523928701</v>
      </c>
      <c r="H418">
        <v>2.4428468957099998E-2</v>
      </c>
      <c r="I418">
        <v>2.4677668590474901E-2</v>
      </c>
      <c r="J418">
        <v>2.64255063618168E-2</v>
      </c>
      <c r="K418">
        <v>2.4081467755012E-2</v>
      </c>
      <c r="L418">
        <v>2.70374935922384E-2</v>
      </c>
      <c r="M418">
        <v>8.6499197167732397E-2</v>
      </c>
    </row>
    <row r="419" spans="1:13" x14ac:dyDescent="0.25">
      <c r="A419">
        <v>417</v>
      </c>
      <c r="B419">
        <v>5.63390895455586E-2</v>
      </c>
      <c r="C419">
        <v>5.6918144223311498E-2</v>
      </c>
      <c r="D419">
        <v>6.0993581161595298E-2</v>
      </c>
      <c r="E419">
        <v>5.5475113718754299E-2</v>
      </c>
      <c r="F419">
        <v>6.2422071866310297E-2</v>
      </c>
      <c r="G419">
        <v>0.202710933978342</v>
      </c>
      <c r="H419">
        <v>2.4428495497260901E-2</v>
      </c>
      <c r="I419">
        <v>2.4641432267133299E-2</v>
      </c>
      <c r="J419">
        <v>2.6419806520778001E-2</v>
      </c>
      <c r="K419">
        <v>2.4074723292121399E-2</v>
      </c>
      <c r="L419">
        <v>2.7039332278445499E-2</v>
      </c>
      <c r="M419">
        <v>8.6505520386225901E-2</v>
      </c>
    </row>
    <row r="420" spans="1:13" x14ac:dyDescent="0.25">
      <c r="A420">
        <v>418</v>
      </c>
      <c r="B420">
        <v>5.6362734912347098E-2</v>
      </c>
      <c r="C420">
        <v>5.7069649300461697E-2</v>
      </c>
      <c r="D420">
        <v>6.1037969252871298E-2</v>
      </c>
      <c r="E420">
        <v>5.5448130779106597E-2</v>
      </c>
      <c r="F420">
        <v>6.2417622375383501E-2</v>
      </c>
      <c r="G420">
        <v>0.20033177209768699</v>
      </c>
      <c r="H420">
        <v>2.4436054091273599E-2</v>
      </c>
      <c r="I420">
        <v>2.46988793061459E-2</v>
      </c>
      <c r="J420">
        <v>2.6432766436013201E-2</v>
      </c>
      <c r="K420">
        <v>2.40674171118818E-2</v>
      </c>
      <c r="L420">
        <v>2.7037428529278699E-2</v>
      </c>
      <c r="M420">
        <v>8.5482653688242899E-2</v>
      </c>
    </row>
    <row r="421" spans="1:13" x14ac:dyDescent="0.25">
      <c r="A421">
        <v>419</v>
      </c>
      <c r="B421">
        <v>5.6341911004026898E-2</v>
      </c>
      <c r="C421">
        <v>5.6927405122253402E-2</v>
      </c>
      <c r="D421">
        <v>6.0985922814177897E-2</v>
      </c>
      <c r="E421">
        <v>5.5534054123076902E-2</v>
      </c>
      <c r="F421">
        <v>6.24399173624271E-2</v>
      </c>
      <c r="G421">
        <v>0.20020093439660699</v>
      </c>
      <c r="H421">
        <v>2.4431230014196701E-2</v>
      </c>
      <c r="I421">
        <v>2.4644870550541001E-2</v>
      </c>
      <c r="J421">
        <v>2.6415976823337801E-2</v>
      </c>
      <c r="K421">
        <v>2.4123996150606699E-2</v>
      </c>
      <c r="L421">
        <v>2.7046896006527502E-2</v>
      </c>
      <c r="M421">
        <v>8.5427019605709101E-2</v>
      </c>
    </row>
    <row r="422" spans="1:13" x14ac:dyDescent="0.25">
      <c r="A422">
        <v>420</v>
      </c>
      <c r="B422">
        <v>5.6329260823312799E-2</v>
      </c>
      <c r="C422">
        <v>5.69094865589371E-2</v>
      </c>
      <c r="D422">
        <v>6.0958452530081302E-2</v>
      </c>
      <c r="E422">
        <v>5.5481981708286103E-2</v>
      </c>
      <c r="F422">
        <v>6.23309296293105E-2</v>
      </c>
      <c r="G422">
        <v>0.19984339279567701</v>
      </c>
      <c r="H422">
        <v>2.4423803849321201E-2</v>
      </c>
      <c r="I422">
        <v>2.4637459078616999E-2</v>
      </c>
      <c r="J422">
        <v>2.6402195217359599E-2</v>
      </c>
      <c r="K422">
        <v>2.4081784641154E-2</v>
      </c>
      <c r="L422">
        <v>2.70046334976181E-2</v>
      </c>
      <c r="M422">
        <v>8.5274445534334206E-2</v>
      </c>
    </row>
    <row r="423" spans="1:13" x14ac:dyDescent="0.25">
      <c r="A423">
        <v>421</v>
      </c>
      <c r="B423">
        <v>5.7139697673079498E-2</v>
      </c>
      <c r="C423">
        <v>5.69094865589371E-2</v>
      </c>
      <c r="D423">
        <v>6.1576056155608301E-2</v>
      </c>
      <c r="E423">
        <v>5.5484590370280397E-2</v>
      </c>
      <c r="F423">
        <v>6.2460388463400303E-2</v>
      </c>
      <c r="G423">
        <v>0.19984339279567701</v>
      </c>
      <c r="H423">
        <v>2.47473386375613E-2</v>
      </c>
      <c r="I423">
        <v>2.4637459078616999E-2</v>
      </c>
      <c r="J423">
        <v>2.6673709223183899E-2</v>
      </c>
      <c r="K423">
        <v>2.4086734762451E-2</v>
      </c>
      <c r="L423">
        <v>2.7060683941670601E-2</v>
      </c>
      <c r="M423">
        <v>8.5274445534334206E-2</v>
      </c>
    </row>
    <row r="424" spans="1:13" x14ac:dyDescent="0.25">
      <c r="A424">
        <v>422</v>
      </c>
      <c r="B424">
        <v>5.6346076225969502E-2</v>
      </c>
      <c r="C424">
        <v>5.6909698944215097E-2</v>
      </c>
      <c r="D424">
        <v>6.0967665208750403E-2</v>
      </c>
      <c r="E424">
        <v>5.5443643608639501E-2</v>
      </c>
      <c r="F424">
        <v>6.2330218199122302E-2</v>
      </c>
      <c r="G424">
        <v>0.19944981604034701</v>
      </c>
      <c r="H424">
        <v>2.4431077063791402E-2</v>
      </c>
      <c r="I424">
        <v>2.4637455666297201E-2</v>
      </c>
      <c r="J424">
        <v>2.6407389849070699E-2</v>
      </c>
      <c r="K424">
        <v>2.4071870831186101E-2</v>
      </c>
      <c r="L424">
        <v>2.7002600509541501E-2</v>
      </c>
      <c r="M424">
        <v>8.5106385987451405E-2</v>
      </c>
    </row>
    <row r="425" spans="1:13" x14ac:dyDescent="0.25">
      <c r="A425">
        <v>423</v>
      </c>
      <c r="B425">
        <v>5.6419462980459197E-2</v>
      </c>
      <c r="C425">
        <v>5.6907485815223903E-2</v>
      </c>
      <c r="D425">
        <v>6.0958452530081302E-2</v>
      </c>
      <c r="E425">
        <v>5.5419875551642801E-2</v>
      </c>
      <c r="F425">
        <v>6.23723182267161E-2</v>
      </c>
      <c r="G425">
        <v>0.19845595957582701</v>
      </c>
      <c r="H425">
        <v>2.446366455316E-2</v>
      </c>
      <c r="I425">
        <v>2.46381787983866E-2</v>
      </c>
      <c r="J425">
        <v>2.6402195217359599E-2</v>
      </c>
      <c r="K425">
        <v>2.4061233558170199E-2</v>
      </c>
      <c r="L425">
        <v>2.7017087424804399E-2</v>
      </c>
      <c r="M425">
        <v>8.4682533750967598E-2</v>
      </c>
    </row>
    <row r="426" spans="1:13" x14ac:dyDescent="0.25">
      <c r="A426">
        <v>424</v>
      </c>
      <c r="B426">
        <v>5.6391171658503499E-2</v>
      </c>
      <c r="C426">
        <v>5.6902425860935399E-2</v>
      </c>
      <c r="D426">
        <v>6.0956456472479603E-2</v>
      </c>
      <c r="E426">
        <v>5.5372096926259197E-2</v>
      </c>
      <c r="F426">
        <v>6.2351424061546999E-2</v>
      </c>
      <c r="G426">
        <v>0.198329723325434</v>
      </c>
      <c r="H426">
        <v>2.4450334256874501E-2</v>
      </c>
      <c r="I426">
        <v>2.4635883627570101E-2</v>
      </c>
      <c r="J426">
        <v>2.6401512154935199E-2</v>
      </c>
      <c r="K426">
        <v>2.40411398473394E-2</v>
      </c>
      <c r="L426">
        <v>2.7007160178388299E-2</v>
      </c>
      <c r="M426">
        <v>8.4628657709510502E-2</v>
      </c>
    </row>
    <row r="427" spans="1:13" x14ac:dyDescent="0.25">
      <c r="A427">
        <v>425</v>
      </c>
      <c r="B427">
        <v>5.6455296850315001E-2</v>
      </c>
      <c r="C427">
        <v>5.6907851024642103E-2</v>
      </c>
      <c r="D427">
        <v>6.09366546174138E-2</v>
      </c>
      <c r="E427">
        <v>5.5140194258879699E-2</v>
      </c>
      <c r="F427">
        <v>6.2416723664321903E-2</v>
      </c>
      <c r="G427">
        <v>0.19822035058142501</v>
      </c>
      <c r="H427">
        <v>2.4485148147441599E-2</v>
      </c>
      <c r="I427">
        <v>2.46424768608202E-2</v>
      </c>
      <c r="J427">
        <v>2.63932277596375E-2</v>
      </c>
      <c r="K427">
        <v>2.3941649538754099E-2</v>
      </c>
      <c r="L427">
        <v>2.7044025619928198E-2</v>
      </c>
      <c r="M427">
        <v>8.4582033466695003E-2</v>
      </c>
    </row>
    <row r="428" spans="1:13" x14ac:dyDescent="0.25">
      <c r="A428">
        <v>426</v>
      </c>
      <c r="B428">
        <v>5.6482905032551302E-2</v>
      </c>
      <c r="C428">
        <v>5.6926093126209401E-2</v>
      </c>
      <c r="D428">
        <v>6.09366546174138E-2</v>
      </c>
      <c r="E428">
        <v>5.5171182333520002E-2</v>
      </c>
      <c r="F428">
        <v>6.2348124858989502E-2</v>
      </c>
      <c r="G428">
        <v>0.197825247127766</v>
      </c>
      <c r="H428">
        <v>2.45103919664959E-2</v>
      </c>
      <c r="I428">
        <v>2.4644405789018199E-2</v>
      </c>
      <c r="J428">
        <v>2.63932277596375E-2</v>
      </c>
      <c r="K428">
        <v>2.39554066209616E-2</v>
      </c>
      <c r="L428">
        <v>2.7010741319491698E-2</v>
      </c>
      <c r="M428">
        <v>8.4415094602875398E-2</v>
      </c>
    </row>
    <row r="429" spans="1:13" x14ac:dyDescent="0.25">
      <c r="A429">
        <v>427</v>
      </c>
      <c r="B429">
        <v>5.6337781360760002E-2</v>
      </c>
      <c r="C429">
        <v>5.6878098955922801E-2</v>
      </c>
      <c r="D429">
        <v>6.0961806079046797E-2</v>
      </c>
      <c r="E429">
        <v>5.5142963796460401E-2</v>
      </c>
      <c r="F429">
        <v>6.2345528930540302E-2</v>
      </c>
      <c r="G429">
        <v>0.197399919474329</v>
      </c>
      <c r="H429">
        <v>2.44278279844823E-2</v>
      </c>
      <c r="I429">
        <v>2.4629303586594799E-2</v>
      </c>
      <c r="J429">
        <v>2.6396101837725401E-2</v>
      </c>
      <c r="K429">
        <v>2.3943299499432601E-2</v>
      </c>
      <c r="L429">
        <v>2.70083216053312E-2</v>
      </c>
      <c r="M429">
        <v>8.4233701414319295E-2</v>
      </c>
    </row>
    <row r="430" spans="1:13" x14ac:dyDescent="0.25">
      <c r="A430">
        <v>428</v>
      </c>
      <c r="B430">
        <v>5.6385204137210598E-2</v>
      </c>
      <c r="C430">
        <v>5.68811449354431E-2</v>
      </c>
      <c r="D430">
        <v>6.0900235783010598E-2</v>
      </c>
      <c r="E430">
        <v>5.5503306435503302E-2</v>
      </c>
      <c r="F430">
        <v>6.23882936156007E-2</v>
      </c>
      <c r="G430">
        <v>0.206806913007651</v>
      </c>
      <c r="H430">
        <v>2.4447665003932799E-2</v>
      </c>
      <c r="I430">
        <v>2.4630594283990899E-2</v>
      </c>
      <c r="J430">
        <v>2.6375764093362002E-2</v>
      </c>
      <c r="K430">
        <v>2.4112382406839401E-2</v>
      </c>
      <c r="L430">
        <v>2.7027210683560499E-2</v>
      </c>
      <c r="M430">
        <v>8.8242321728396494E-2</v>
      </c>
    </row>
    <row r="431" spans="1:13" x14ac:dyDescent="0.25">
      <c r="A431">
        <v>429</v>
      </c>
      <c r="B431">
        <v>5.6325891429093299E-2</v>
      </c>
      <c r="C431">
        <v>5.70784463049148E-2</v>
      </c>
      <c r="D431">
        <v>6.0863470345862897E-2</v>
      </c>
      <c r="E431">
        <v>5.5205681953379701E-2</v>
      </c>
      <c r="F431">
        <v>6.2330776388251602E-2</v>
      </c>
      <c r="G431">
        <v>0.20682565146898499</v>
      </c>
      <c r="H431">
        <v>2.4422294251731501E-2</v>
      </c>
      <c r="I431">
        <v>2.47230308661179E-2</v>
      </c>
      <c r="J431">
        <v>2.6361354811586801E-2</v>
      </c>
      <c r="K431">
        <v>2.39900369670824E-2</v>
      </c>
      <c r="L431">
        <v>2.69987024639705E-2</v>
      </c>
      <c r="M431">
        <v>8.82504965026598E-2</v>
      </c>
    </row>
    <row r="432" spans="1:13" x14ac:dyDescent="0.25">
      <c r="A432">
        <v>430</v>
      </c>
      <c r="B432">
        <v>5.6331138829195701E-2</v>
      </c>
      <c r="C432">
        <v>5.6893756616997901E-2</v>
      </c>
      <c r="D432">
        <v>6.08699619850607E-2</v>
      </c>
      <c r="E432">
        <v>5.5140194258879699E-2</v>
      </c>
      <c r="F432">
        <v>6.2330218199122302E-2</v>
      </c>
      <c r="G432">
        <v>0.20685592016025001</v>
      </c>
      <c r="H432">
        <v>2.4423114906810602E-2</v>
      </c>
      <c r="I432">
        <v>2.46360041509621E-2</v>
      </c>
      <c r="J432">
        <v>2.6364213055214601E-2</v>
      </c>
      <c r="K432">
        <v>2.3941649538754099E-2</v>
      </c>
      <c r="L432">
        <v>2.7002600509541501E-2</v>
      </c>
      <c r="M432">
        <v>8.8263392252491898E-2</v>
      </c>
    </row>
    <row r="433" spans="1:13" x14ac:dyDescent="0.25">
      <c r="A433">
        <v>431</v>
      </c>
      <c r="B433">
        <v>5.63313582761584E-2</v>
      </c>
      <c r="C433">
        <v>5.6887838192201098E-2</v>
      </c>
      <c r="D433">
        <v>6.08375263969868E-2</v>
      </c>
      <c r="E433">
        <v>5.5175598897825702E-2</v>
      </c>
      <c r="F433">
        <v>6.2336096165318503E-2</v>
      </c>
      <c r="G433">
        <v>0.20888872880312001</v>
      </c>
      <c r="H433">
        <v>2.44243166557261E-2</v>
      </c>
      <c r="I433">
        <v>2.46345515494533E-2</v>
      </c>
      <c r="J433">
        <v>2.6349003068474399E-2</v>
      </c>
      <c r="K433">
        <v>2.39564451312437E-2</v>
      </c>
      <c r="L433">
        <v>2.70056478671531E-2</v>
      </c>
      <c r="M433">
        <v>8.9130225274916194E-2</v>
      </c>
    </row>
    <row r="434" spans="1:13" x14ac:dyDescent="0.25">
      <c r="A434">
        <v>432</v>
      </c>
      <c r="B434">
        <v>5.6244821866689797E-2</v>
      </c>
      <c r="C434">
        <v>5.7158696686520599E-2</v>
      </c>
      <c r="D434">
        <v>6.0740679703417101E-2</v>
      </c>
      <c r="E434">
        <v>5.5169291721805999E-2</v>
      </c>
      <c r="F434">
        <v>6.2329875041081402E-2</v>
      </c>
      <c r="G434">
        <v>0.20885583278766601</v>
      </c>
      <c r="H434">
        <v>2.4385378097657801E-2</v>
      </c>
      <c r="I434">
        <v>2.4748554076520098E-2</v>
      </c>
      <c r="J434">
        <v>2.6305698244468E-2</v>
      </c>
      <c r="K434">
        <v>2.3960546376821899E-2</v>
      </c>
      <c r="L434">
        <v>2.70025661924354E-2</v>
      </c>
      <c r="M434">
        <v>8.9116235387047896E-2</v>
      </c>
    </row>
    <row r="435" spans="1:13" x14ac:dyDescent="0.25">
      <c r="A435">
        <v>433</v>
      </c>
      <c r="B435">
        <v>5.6098417768536898E-2</v>
      </c>
      <c r="C435">
        <v>5.6923497450152301E-2</v>
      </c>
      <c r="D435">
        <v>6.0717246865123697E-2</v>
      </c>
      <c r="E435">
        <v>5.53717446099211E-2</v>
      </c>
      <c r="F435">
        <v>6.2350442594347598E-2</v>
      </c>
      <c r="G435">
        <v>0.206896556089634</v>
      </c>
      <c r="H435">
        <v>2.43228240121523E-2</v>
      </c>
      <c r="I435">
        <v>2.4649573747265299E-2</v>
      </c>
      <c r="J435">
        <v>2.62964639109214E-2</v>
      </c>
      <c r="K435">
        <v>2.4024778243519899E-2</v>
      </c>
      <c r="L435">
        <v>2.70087645322344E-2</v>
      </c>
      <c r="M435">
        <v>8.8280210018668606E-2</v>
      </c>
    </row>
    <row r="436" spans="1:13" x14ac:dyDescent="0.25">
      <c r="A436">
        <v>434</v>
      </c>
      <c r="B436">
        <v>5.6087172310296099E-2</v>
      </c>
      <c r="C436">
        <v>5.63921806869601E-2</v>
      </c>
      <c r="D436">
        <v>6.0717246865123697E-2</v>
      </c>
      <c r="E436">
        <v>5.5222744532020099E-2</v>
      </c>
      <c r="F436">
        <v>6.2244131248639999E-2</v>
      </c>
      <c r="G436">
        <v>0.20672236857471801</v>
      </c>
      <c r="H436">
        <v>2.4318867222942998E-2</v>
      </c>
      <c r="I436">
        <v>2.4419749201576E-2</v>
      </c>
      <c r="J436">
        <v>2.62964639109214E-2</v>
      </c>
      <c r="K436">
        <v>2.39779433779117E-2</v>
      </c>
      <c r="L436">
        <v>2.6962910742740102E-2</v>
      </c>
      <c r="M436">
        <v>8.8206768227933399E-2</v>
      </c>
    </row>
    <row r="437" spans="1:13" x14ac:dyDescent="0.25">
      <c r="A437">
        <v>435</v>
      </c>
      <c r="B437">
        <v>5.7019289187771202E-2</v>
      </c>
      <c r="C437">
        <v>5.6372659849384603E-2</v>
      </c>
      <c r="D437">
        <v>6.0715826215656001E-2</v>
      </c>
      <c r="E437">
        <v>5.49871760692607E-2</v>
      </c>
      <c r="F437">
        <v>6.2243909605960802E-2</v>
      </c>
      <c r="G437">
        <v>0.206741067070152</v>
      </c>
      <c r="H437">
        <v>2.4748788909706498E-2</v>
      </c>
      <c r="I437">
        <v>2.4409808688954E-2</v>
      </c>
      <c r="J437">
        <v>2.6295958670427701E-2</v>
      </c>
      <c r="K437">
        <v>2.3884125649025499E-2</v>
      </c>
      <c r="L437">
        <v>2.6962585290985702E-2</v>
      </c>
      <c r="M437">
        <v>8.8214739434212194E-2</v>
      </c>
    </row>
    <row r="438" spans="1:13" x14ac:dyDescent="0.25">
      <c r="A438">
        <v>436</v>
      </c>
      <c r="B438">
        <v>5.6197098946788503E-2</v>
      </c>
      <c r="C438">
        <v>5.6557049343141902E-2</v>
      </c>
      <c r="D438">
        <v>6.0714354316889103E-2</v>
      </c>
      <c r="E438">
        <v>5.4982175167703699E-2</v>
      </c>
      <c r="F438">
        <v>6.22235297656442E-2</v>
      </c>
      <c r="G438">
        <v>0.20600858537717301</v>
      </c>
      <c r="H438">
        <v>2.4367440398108699E-2</v>
      </c>
      <c r="I438">
        <v>2.44863137391611E-2</v>
      </c>
      <c r="J438">
        <v>2.6294906632266201E-2</v>
      </c>
      <c r="K438">
        <v>2.3879647537293401E-2</v>
      </c>
      <c r="L438">
        <v>2.6954075113159E-2</v>
      </c>
      <c r="M438">
        <v>8.7902989444002599E-2</v>
      </c>
    </row>
    <row r="439" spans="1:13" x14ac:dyDescent="0.25">
      <c r="A439">
        <v>437</v>
      </c>
      <c r="B439">
        <v>5.6178635916521502E-2</v>
      </c>
      <c r="C439">
        <v>5.6373614015771803E-2</v>
      </c>
      <c r="D439">
        <v>6.0714354316889103E-2</v>
      </c>
      <c r="E439">
        <v>5.4984653148868197E-2</v>
      </c>
      <c r="F439">
        <v>6.2315709814921197E-2</v>
      </c>
      <c r="G439">
        <v>0.204618939465189</v>
      </c>
      <c r="H439">
        <v>2.4364820967875501E-2</v>
      </c>
      <c r="I439">
        <v>2.44102227727356E-2</v>
      </c>
      <c r="J439">
        <v>2.6294906632266201E-2</v>
      </c>
      <c r="K439">
        <v>2.3880732880180399E-2</v>
      </c>
      <c r="L439">
        <v>2.6991579907477199E-2</v>
      </c>
      <c r="M439">
        <v>8.7310378798395899E-2</v>
      </c>
    </row>
    <row r="440" spans="1:13" x14ac:dyDescent="0.25">
      <c r="A440">
        <v>438</v>
      </c>
      <c r="B440">
        <v>5.6092845979283101E-2</v>
      </c>
      <c r="C440">
        <v>5.61244316004662E-2</v>
      </c>
      <c r="D440">
        <v>6.0742592848405198E-2</v>
      </c>
      <c r="E440">
        <v>5.49636381632152E-2</v>
      </c>
      <c r="F440">
        <v>6.2200892076560099E-2</v>
      </c>
      <c r="G440">
        <v>0.206240813645234</v>
      </c>
      <c r="H440">
        <v>2.4330888247946499E-2</v>
      </c>
      <c r="I440">
        <v>2.4303595535810699E-2</v>
      </c>
      <c r="J440">
        <v>2.63054438513824E-2</v>
      </c>
      <c r="K440">
        <v>2.3874674797346299E-2</v>
      </c>
      <c r="L440">
        <v>2.6949737219692599E-2</v>
      </c>
      <c r="M440">
        <v>8.8003958810664099E-2</v>
      </c>
    </row>
    <row r="441" spans="1:13" x14ac:dyDescent="0.25">
      <c r="A441">
        <v>439</v>
      </c>
      <c r="B441">
        <v>5.6401560630131103E-2</v>
      </c>
      <c r="C441">
        <v>5.6127596196230298E-2</v>
      </c>
      <c r="D441">
        <v>6.0753409388187803E-2</v>
      </c>
      <c r="E441">
        <v>5.4964936109049997E-2</v>
      </c>
      <c r="F441">
        <v>6.2224802389385402E-2</v>
      </c>
      <c r="G441">
        <v>0.20340931580518101</v>
      </c>
      <c r="H441">
        <v>2.4443021506942799E-2</v>
      </c>
      <c r="I441">
        <v>2.43048581958316E-2</v>
      </c>
      <c r="J441">
        <v>2.63134143051444E-2</v>
      </c>
      <c r="K441">
        <v>2.38753064124811E-2</v>
      </c>
      <c r="L441">
        <v>2.6961207283556402E-2</v>
      </c>
      <c r="M441">
        <v>8.6796996329636195E-2</v>
      </c>
    </row>
    <row r="442" spans="1:13" x14ac:dyDescent="0.25">
      <c r="A442">
        <v>440</v>
      </c>
      <c r="B442">
        <v>5.60204560312186E-2</v>
      </c>
      <c r="C442">
        <v>5.6098651798289503E-2</v>
      </c>
      <c r="D442">
        <v>6.0745906655544801E-2</v>
      </c>
      <c r="E442">
        <v>5.4943148028170997E-2</v>
      </c>
      <c r="F442">
        <v>6.2197884766223399E-2</v>
      </c>
      <c r="G442">
        <v>0.20510390128134001</v>
      </c>
      <c r="H442">
        <v>2.4286613410369199E-2</v>
      </c>
      <c r="I442">
        <v>2.42920984349057E-2</v>
      </c>
      <c r="J442">
        <v>2.63109094316019E-2</v>
      </c>
      <c r="K442">
        <v>2.3849110418960599E-2</v>
      </c>
      <c r="L442">
        <v>2.6948797054299901E-2</v>
      </c>
      <c r="M442">
        <v>8.7518414247749102E-2</v>
      </c>
    </row>
    <row r="443" spans="1:13" x14ac:dyDescent="0.25">
      <c r="A443">
        <v>441</v>
      </c>
      <c r="B443">
        <v>5.5682914966457497E-2</v>
      </c>
      <c r="C443">
        <v>5.61001802859089E-2</v>
      </c>
      <c r="D443">
        <v>6.0708579338411499E-2</v>
      </c>
      <c r="E443">
        <v>5.5008276310165999E-2</v>
      </c>
      <c r="F443">
        <v>6.2181032368915798E-2</v>
      </c>
      <c r="G443">
        <v>0.20524465868595501</v>
      </c>
      <c r="H443">
        <v>2.4145928489329001E-2</v>
      </c>
      <c r="I443">
        <v>2.42925476767662E-2</v>
      </c>
      <c r="J443">
        <v>2.6292355713687401E-2</v>
      </c>
      <c r="K443">
        <v>2.3872703144552702E-2</v>
      </c>
      <c r="L443">
        <v>2.6935682826641501E-2</v>
      </c>
      <c r="M443">
        <v>8.7578466451755696E-2</v>
      </c>
    </row>
    <row r="444" spans="1:13" x14ac:dyDescent="0.25">
      <c r="A444">
        <v>442</v>
      </c>
      <c r="B444">
        <v>5.5697102830264397E-2</v>
      </c>
      <c r="C444">
        <v>5.5937461975385398E-2</v>
      </c>
      <c r="D444">
        <v>6.07940397631326E-2</v>
      </c>
      <c r="E444">
        <v>5.4921542121801399E-2</v>
      </c>
      <c r="F444">
        <v>6.2189470244771103E-2</v>
      </c>
      <c r="G444">
        <v>0.20394873084663101</v>
      </c>
      <c r="H444">
        <v>2.4150526979132399E-2</v>
      </c>
      <c r="I444">
        <v>2.4224074808595501E-2</v>
      </c>
      <c r="J444">
        <v>2.6332748235779899E-2</v>
      </c>
      <c r="K444">
        <v>2.3840644563624201E-2</v>
      </c>
      <c r="L444">
        <v>2.6939663613161701E-2</v>
      </c>
      <c r="M444">
        <v>8.7026528940220796E-2</v>
      </c>
    </row>
    <row r="445" spans="1:13" x14ac:dyDescent="0.25">
      <c r="A445">
        <v>443</v>
      </c>
      <c r="B445">
        <v>5.5512231899758298E-2</v>
      </c>
      <c r="C445">
        <v>5.5935287088705703E-2</v>
      </c>
      <c r="D445">
        <v>6.0695206596101101E-2</v>
      </c>
      <c r="E445">
        <v>5.4918688798404197E-2</v>
      </c>
      <c r="F445">
        <v>6.2181635841031702E-2</v>
      </c>
      <c r="G445">
        <v>0.20394873084663101</v>
      </c>
      <c r="H445">
        <v>2.4075859109221501E-2</v>
      </c>
      <c r="I445">
        <v>2.4221945909767801E-2</v>
      </c>
      <c r="J445">
        <v>2.62883769573776E-2</v>
      </c>
      <c r="K445">
        <v>2.38391700355528E-2</v>
      </c>
      <c r="L445">
        <v>2.6932797887554101E-2</v>
      </c>
      <c r="M445">
        <v>8.7026528940220796E-2</v>
      </c>
    </row>
    <row r="446" spans="1:13" x14ac:dyDescent="0.25">
      <c r="A446">
        <v>444</v>
      </c>
      <c r="B446">
        <v>5.5519804312231198E-2</v>
      </c>
      <c r="C446">
        <v>5.5924765062621298E-2</v>
      </c>
      <c r="D446">
        <v>6.0709802370816898E-2</v>
      </c>
      <c r="E446">
        <v>5.4913615758643002E-2</v>
      </c>
      <c r="F446">
        <v>6.2174680147902998E-2</v>
      </c>
      <c r="G446">
        <v>0.203055510653112</v>
      </c>
      <c r="H446">
        <v>2.4079370320785502E-2</v>
      </c>
      <c r="I446">
        <v>2.4217640622826601E-2</v>
      </c>
      <c r="J446">
        <v>2.6295854195455302E-2</v>
      </c>
      <c r="K446">
        <v>2.3837633944738999E-2</v>
      </c>
      <c r="L446">
        <v>2.6931765087373299E-2</v>
      </c>
      <c r="M446">
        <v>8.6646512309248705E-2</v>
      </c>
    </row>
    <row r="447" spans="1:13" x14ac:dyDescent="0.25">
      <c r="A447">
        <v>445</v>
      </c>
      <c r="B447">
        <v>5.4644453017616203E-2</v>
      </c>
      <c r="C447">
        <v>5.6011490046287402E-2</v>
      </c>
      <c r="D447">
        <v>6.06004388912606E-2</v>
      </c>
      <c r="E447">
        <v>5.4921082248292001E-2</v>
      </c>
      <c r="F447">
        <v>6.2201502099297597E-2</v>
      </c>
      <c r="G447">
        <v>0.20318076624152601</v>
      </c>
      <c r="H447">
        <v>2.3713880718295301E-2</v>
      </c>
      <c r="I447">
        <v>2.4245462572555301E-2</v>
      </c>
      <c r="J447">
        <v>2.6245268812086001E-2</v>
      </c>
      <c r="K447">
        <v>2.3840560548807999E-2</v>
      </c>
      <c r="L447">
        <v>2.6946738273117599E-2</v>
      </c>
      <c r="M447">
        <v>8.6699619456641897E-2</v>
      </c>
    </row>
    <row r="448" spans="1:13" x14ac:dyDescent="0.25">
      <c r="A448">
        <v>446</v>
      </c>
      <c r="B448">
        <v>5.4711342690694199E-2</v>
      </c>
      <c r="C448">
        <v>5.5904740317369597E-2</v>
      </c>
      <c r="D448">
        <v>6.06002408786551E-2</v>
      </c>
      <c r="E448">
        <v>5.4884863306507298E-2</v>
      </c>
      <c r="F448">
        <v>6.2185540673423398E-2</v>
      </c>
      <c r="G448">
        <v>0.204327596279364</v>
      </c>
      <c r="H448">
        <v>2.3744150232808101E-2</v>
      </c>
      <c r="I448">
        <v>2.4209470147878099E-2</v>
      </c>
      <c r="J448">
        <v>2.6245827512782E-2</v>
      </c>
      <c r="K448">
        <v>2.3827066933777501E-2</v>
      </c>
      <c r="L448">
        <v>2.69377894469973E-2</v>
      </c>
      <c r="M448">
        <v>8.7186414739270898E-2</v>
      </c>
    </row>
    <row r="449" spans="1:13" x14ac:dyDescent="0.25">
      <c r="A449">
        <v>447</v>
      </c>
      <c r="B449">
        <v>5.3793891001817397E-2</v>
      </c>
      <c r="C449">
        <v>5.5905649286769797E-2</v>
      </c>
      <c r="D449">
        <v>6.0604934427574197E-2</v>
      </c>
      <c r="E449">
        <v>5.4930333443731098E-2</v>
      </c>
      <c r="F449">
        <v>6.2095991615811398E-2</v>
      </c>
      <c r="G449">
        <v>0.20427196715002799</v>
      </c>
      <c r="H449">
        <v>2.3363180994191102E-2</v>
      </c>
      <c r="I449">
        <v>2.4209907102627701E-2</v>
      </c>
      <c r="J449">
        <v>2.6247458136156698E-2</v>
      </c>
      <c r="K449">
        <v>2.38430530999772E-2</v>
      </c>
      <c r="L449">
        <v>2.6888604777556498E-2</v>
      </c>
      <c r="M449">
        <v>8.7161671043755204E-2</v>
      </c>
    </row>
    <row r="450" spans="1:13" x14ac:dyDescent="0.25">
      <c r="A450">
        <v>448</v>
      </c>
      <c r="B450">
        <v>5.4462504221076499E-2</v>
      </c>
      <c r="C450">
        <v>5.5920596954095E-2</v>
      </c>
      <c r="D450">
        <v>6.0677161186219603E-2</v>
      </c>
      <c r="E450">
        <v>5.4870764485525199E-2</v>
      </c>
      <c r="F450">
        <v>6.2126502374719797E-2</v>
      </c>
      <c r="G450">
        <v>0.20462986991028401</v>
      </c>
      <c r="H450">
        <v>2.3675920404577298E-2</v>
      </c>
      <c r="I450">
        <v>2.4215999125762701E-2</v>
      </c>
      <c r="J450">
        <v>2.6284580464388901E-2</v>
      </c>
      <c r="K450">
        <v>2.3821157036512601E-2</v>
      </c>
      <c r="L450">
        <v>2.6897755199672201E-2</v>
      </c>
      <c r="M450">
        <v>8.7314635746065697E-2</v>
      </c>
    </row>
    <row r="451" spans="1:13" x14ac:dyDescent="0.25">
      <c r="A451">
        <v>449</v>
      </c>
      <c r="B451">
        <v>5.37896347854801E-2</v>
      </c>
      <c r="C451">
        <v>5.5730630282094698E-2</v>
      </c>
      <c r="D451">
        <v>6.0600243936714697E-2</v>
      </c>
      <c r="E451">
        <v>5.4870764485525199E-2</v>
      </c>
      <c r="F451">
        <v>6.2131456970797798E-2</v>
      </c>
      <c r="G451">
        <v>0.205209822059646</v>
      </c>
      <c r="H451">
        <v>2.33612536536951E-2</v>
      </c>
      <c r="I451">
        <v>2.41338264301902E-2</v>
      </c>
      <c r="J451">
        <v>2.62458306272405E-2</v>
      </c>
      <c r="K451">
        <v>2.3821157036512601E-2</v>
      </c>
      <c r="L451">
        <v>2.6909900366881099E-2</v>
      </c>
      <c r="M451">
        <v>8.7561581659712007E-2</v>
      </c>
    </row>
    <row r="452" spans="1:13" x14ac:dyDescent="0.25">
      <c r="A452">
        <v>450</v>
      </c>
      <c r="B452">
        <v>5.3803817462656799E-2</v>
      </c>
      <c r="C452">
        <v>5.5710424614481002E-2</v>
      </c>
      <c r="D452">
        <v>6.0615878524983999E-2</v>
      </c>
      <c r="E452">
        <v>5.4979948208784997E-2</v>
      </c>
      <c r="F452">
        <v>6.2137575307646499E-2</v>
      </c>
      <c r="G452">
        <v>0.20153768998497901</v>
      </c>
      <c r="H452">
        <v>2.3364299302360302E-2</v>
      </c>
      <c r="I452">
        <v>2.4124452145068E-2</v>
      </c>
      <c r="J452">
        <v>2.6258984459267401E-2</v>
      </c>
      <c r="K452">
        <v>2.3875460157975099E-2</v>
      </c>
      <c r="L452">
        <v>2.6889582755879701E-2</v>
      </c>
      <c r="M452">
        <v>8.59972702420716E-2</v>
      </c>
    </row>
    <row r="453" spans="1:13" x14ac:dyDescent="0.25">
      <c r="A453">
        <v>451</v>
      </c>
      <c r="B453">
        <v>5.3880455726308903E-2</v>
      </c>
      <c r="C453">
        <v>5.5710424614481002E-2</v>
      </c>
      <c r="D453">
        <v>6.0480153561063198E-2</v>
      </c>
      <c r="E453">
        <v>5.5007382280381101E-2</v>
      </c>
      <c r="F453">
        <v>6.2122785682187799E-2</v>
      </c>
      <c r="G453">
        <v>0.201407405245184</v>
      </c>
      <c r="H453">
        <v>2.34050517043169E-2</v>
      </c>
      <c r="I453">
        <v>2.4124452145068E-2</v>
      </c>
      <c r="J453">
        <v>2.6189825869519599E-2</v>
      </c>
      <c r="K453">
        <v>2.3873298222544598E-2</v>
      </c>
      <c r="L453">
        <v>2.6898062531071399E-2</v>
      </c>
      <c r="M453">
        <v>8.5940044251113207E-2</v>
      </c>
    </row>
    <row r="454" spans="1:13" x14ac:dyDescent="0.25">
      <c r="A454">
        <v>452</v>
      </c>
      <c r="B454">
        <v>5.3826671036809298E-2</v>
      </c>
      <c r="C454">
        <v>5.5775986977696701E-2</v>
      </c>
      <c r="D454">
        <v>6.0446736591252798E-2</v>
      </c>
      <c r="E454">
        <v>5.4683555900108399E-2</v>
      </c>
      <c r="F454">
        <v>6.2006012408338203E-2</v>
      </c>
      <c r="G454">
        <v>0.20210818467341801</v>
      </c>
      <c r="H454">
        <v>2.3377924682668898E-2</v>
      </c>
      <c r="I454">
        <v>2.4152139389953801E-2</v>
      </c>
      <c r="J454">
        <v>2.6178029492483101E-2</v>
      </c>
      <c r="K454">
        <v>2.37529632366522E-2</v>
      </c>
      <c r="L454">
        <v>2.6841062306219E-2</v>
      </c>
      <c r="M454">
        <v>8.6237495383198803E-2</v>
      </c>
    </row>
    <row r="455" spans="1:13" x14ac:dyDescent="0.25">
      <c r="A455">
        <v>453</v>
      </c>
      <c r="B455">
        <v>5.3781580224124201E-2</v>
      </c>
      <c r="C455">
        <v>5.5703713546416497E-2</v>
      </c>
      <c r="D455">
        <v>6.0457268959641902E-2</v>
      </c>
      <c r="E455">
        <v>5.4727094285929603E-2</v>
      </c>
      <c r="F455">
        <v>6.1978238207041597E-2</v>
      </c>
      <c r="G455">
        <v>0.202046579954691</v>
      </c>
      <c r="H455">
        <v>2.3356626271297701E-2</v>
      </c>
      <c r="I455">
        <v>2.41217133550513E-2</v>
      </c>
      <c r="J455">
        <v>2.61798424251787E-2</v>
      </c>
      <c r="K455">
        <v>2.3771233574856401E-2</v>
      </c>
      <c r="L455">
        <v>2.6826119283561701E-2</v>
      </c>
      <c r="M455">
        <v>8.6210876073961898E-2</v>
      </c>
    </row>
    <row r="456" spans="1:13" x14ac:dyDescent="0.25">
      <c r="A456">
        <v>454</v>
      </c>
      <c r="B456">
        <v>5.4003188130707397E-2</v>
      </c>
      <c r="C456">
        <v>5.5704714152167101E-2</v>
      </c>
      <c r="D456">
        <v>6.0445075936346099E-2</v>
      </c>
      <c r="E456">
        <v>5.4790067011889799E-2</v>
      </c>
      <c r="F456">
        <v>6.1976806055663101E-2</v>
      </c>
      <c r="G456">
        <v>0.205061900298186</v>
      </c>
      <c r="H456">
        <v>2.3444860186565299E-2</v>
      </c>
      <c r="I456">
        <v>2.41220120945079E-2</v>
      </c>
      <c r="J456">
        <v>2.61772560080629E-2</v>
      </c>
      <c r="K456">
        <v>2.3804809728668001E-2</v>
      </c>
      <c r="L456">
        <v>2.68255273935461E-2</v>
      </c>
      <c r="M456">
        <v>8.7501598402870001E-2</v>
      </c>
    </row>
    <row r="457" spans="1:13" x14ac:dyDescent="0.25">
      <c r="A457">
        <v>455</v>
      </c>
      <c r="B457">
        <v>5.3813609895238999E-2</v>
      </c>
      <c r="C457">
        <v>5.5736912937092098E-2</v>
      </c>
      <c r="D457">
        <v>6.1668460252915197E-2</v>
      </c>
      <c r="E457">
        <v>5.4696156726375601E-2</v>
      </c>
      <c r="F457">
        <v>6.1893519411432098E-2</v>
      </c>
      <c r="G457">
        <v>0.20461680257569601</v>
      </c>
      <c r="H457">
        <v>2.3370392809878598E-2</v>
      </c>
      <c r="I457">
        <v>2.41354429499985E-2</v>
      </c>
      <c r="J457">
        <v>2.6755594479570599E-2</v>
      </c>
      <c r="K457">
        <v>2.3757984968413901E-2</v>
      </c>
      <c r="L457">
        <v>2.6788322942988101E-2</v>
      </c>
      <c r="M457">
        <v>8.7308854880171705E-2</v>
      </c>
    </row>
    <row r="458" spans="1:13" x14ac:dyDescent="0.25">
      <c r="A458">
        <v>456</v>
      </c>
      <c r="B458">
        <v>5.3908566405868601E-2</v>
      </c>
      <c r="C458">
        <v>5.56680901284555E-2</v>
      </c>
      <c r="D458">
        <v>6.0488115018961799E-2</v>
      </c>
      <c r="E458">
        <v>5.4683555900108399E-2</v>
      </c>
      <c r="F458">
        <v>6.1643701871764399E-2</v>
      </c>
      <c r="G458">
        <v>0.204614541134476</v>
      </c>
      <c r="H458">
        <v>2.3418325715791301E-2</v>
      </c>
      <c r="I458">
        <v>2.4106834865394399E-2</v>
      </c>
      <c r="J458">
        <v>2.61968462172633E-2</v>
      </c>
      <c r="K458">
        <v>2.37529632366522E-2</v>
      </c>
      <c r="L458">
        <v>2.6683221407723699E-2</v>
      </c>
      <c r="M458">
        <v>8.7307939479209506E-2</v>
      </c>
    </row>
    <row r="459" spans="1:13" x14ac:dyDescent="0.25">
      <c r="A459">
        <v>457</v>
      </c>
      <c r="B459">
        <v>5.3760965425423198E-2</v>
      </c>
      <c r="C459">
        <v>5.5679991842658899E-2</v>
      </c>
      <c r="D459">
        <v>6.0522477021839598E-2</v>
      </c>
      <c r="E459">
        <v>5.4665512113588902E-2</v>
      </c>
      <c r="F459">
        <v>6.1655897672524503E-2</v>
      </c>
      <c r="G459">
        <v>0.20399203245252201</v>
      </c>
      <c r="H459">
        <v>2.3347855620903302E-2</v>
      </c>
      <c r="I459">
        <v>2.41114755579948E-2</v>
      </c>
      <c r="J459">
        <v>2.6195513832277501E-2</v>
      </c>
      <c r="K459">
        <v>2.3744399119459501E-2</v>
      </c>
      <c r="L459">
        <v>2.66885481530687E-2</v>
      </c>
      <c r="M459">
        <v>8.7042432726060007E-2</v>
      </c>
    </row>
    <row r="460" spans="1:13" x14ac:dyDescent="0.25">
      <c r="A460">
        <v>458</v>
      </c>
      <c r="B460">
        <v>5.39276755740071E-2</v>
      </c>
      <c r="C460">
        <v>5.5615259084758402E-2</v>
      </c>
      <c r="D460">
        <v>6.05123940525404E-2</v>
      </c>
      <c r="E460">
        <v>5.4747723784574299E-2</v>
      </c>
      <c r="F460">
        <v>6.1663921803076303E-2</v>
      </c>
      <c r="G460">
        <v>0.204579077084629</v>
      </c>
      <c r="H460">
        <v>2.3416015941386901E-2</v>
      </c>
      <c r="I460">
        <v>2.4085377719585299E-2</v>
      </c>
      <c r="J460">
        <v>2.6212468100265202E-2</v>
      </c>
      <c r="K460">
        <v>2.3774775699538599E-2</v>
      </c>
      <c r="L460">
        <v>2.6691467908481401E-2</v>
      </c>
      <c r="M460">
        <v>8.7292153074368398E-2</v>
      </c>
    </row>
    <row r="461" spans="1:13" x14ac:dyDescent="0.25">
      <c r="A461">
        <v>459</v>
      </c>
      <c r="B461">
        <v>5.3781966730578702E-2</v>
      </c>
      <c r="C461">
        <v>5.5653948258778098E-2</v>
      </c>
      <c r="D461">
        <v>6.0839539862281501E-2</v>
      </c>
      <c r="E461">
        <v>5.4665770481040002E-2</v>
      </c>
      <c r="F461">
        <v>6.2021888792803397E-2</v>
      </c>
      <c r="G461">
        <v>0.206355349442433</v>
      </c>
      <c r="H461">
        <v>2.3357072265451601E-2</v>
      </c>
      <c r="I461">
        <v>2.41010401891774E-2</v>
      </c>
      <c r="J461">
        <v>2.6325883917051599E-2</v>
      </c>
      <c r="K461">
        <v>2.3744549680364799E-2</v>
      </c>
      <c r="L461">
        <v>2.68272880141633E-2</v>
      </c>
      <c r="M461">
        <v>8.8049883549923699E-2</v>
      </c>
    </row>
    <row r="462" spans="1:13" x14ac:dyDescent="0.25">
      <c r="A462">
        <v>460</v>
      </c>
      <c r="B462">
        <v>5.3964920033996597E-2</v>
      </c>
      <c r="C462">
        <v>5.5589436554305698E-2</v>
      </c>
      <c r="D462">
        <v>6.0455544060968501E-2</v>
      </c>
      <c r="E462">
        <v>5.48569283664367E-2</v>
      </c>
      <c r="F462">
        <v>6.1669132170822497E-2</v>
      </c>
      <c r="G462">
        <v>0.203069802872368</v>
      </c>
      <c r="H462">
        <v>2.3426400628875299E-2</v>
      </c>
      <c r="I462">
        <v>2.40749252560215E-2</v>
      </c>
      <c r="J462">
        <v>2.6182143300540299E-2</v>
      </c>
      <c r="K462">
        <v>2.3815255926099201E-2</v>
      </c>
      <c r="L462">
        <v>2.66914989077735E-2</v>
      </c>
      <c r="M462">
        <v>8.6653026853655904E-2</v>
      </c>
    </row>
    <row r="463" spans="1:13" x14ac:dyDescent="0.25">
      <c r="A463">
        <v>461</v>
      </c>
      <c r="B463">
        <v>5.3860011993496597E-2</v>
      </c>
      <c r="C463">
        <v>5.5589436554305698E-2</v>
      </c>
      <c r="D463">
        <v>6.0445075936346099E-2</v>
      </c>
      <c r="E463">
        <v>5.4661834414785802E-2</v>
      </c>
      <c r="F463">
        <v>6.16364158364009E-2</v>
      </c>
      <c r="G463">
        <v>0.20205847406879901</v>
      </c>
      <c r="H463">
        <v>2.3392454177016901E-2</v>
      </c>
      <c r="I463">
        <v>2.40749252560215E-2</v>
      </c>
      <c r="J463">
        <v>2.61772560080629E-2</v>
      </c>
      <c r="K463">
        <v>2.3743107270234799E-2</v>
      </c>
      <c r="L463">
        <v>2.6682031852847E-2</v>
      </c>
      <c r="M463">
        <v>8.6219578524892093E-2</v>
      </c>
    </row>
    <row r="464" spans="1:13" x14ac:dyDescent="0.25">
      <c r="A464">
        <v>462</v>
      </c>
      <c r="B464">
        <v>5.4107110617337403E-2</v>
      </c>
      <c r="C464">
        <v>5.5589436554305698E-2</v>
      </c>
      <c r="D464">
        <v>6.0498572487701803E-2</v>
      </c>
      <c r="E464">
        <v>5.4643315650686003E-2</v>
      </c>
      <c r="F464">
        <v>6.1901563107285798E-2</v>
      </c>
      <c r="G464">
        <v>0.19873537402001401</v>
      </c>
      <c r="H464">
        <v>2.3501003118076201E-2</v>
      </c>
      <c r="I464">
        <v>2.40749252560215E-2</v>
      </c>
      <c r="J464">
        <v>2.6207429131263501E-2</v>
      </c>
      <c r="K464">
        <v>2.37350175498727E-2</v>
      </c>
      <c r="L464">
        <v>2.68150855941135E-2</v>
      </c>
      <c r="M464">
        <v>8.4789460648755893E-2</v>
      </c>
    </row>
    <row r="465" spans="1:13" x14ac:dyDescent="0.25">
      <c r="A465">
        <v>463</v>
      </c>
      <c r="B465">
        <v>5.3760965425423198E-2</v>
      </c>
      <c r="C465">
        <v>5.54830962047601E-2</v>
      </c>
      <c r="D465">
        <v>6.0445346083531998E-2</v>
      </c>
      <c r="E465">
        <v>5.4724856024461102E-2</v>
      </c>
      <c r="F465">
        <v>6.1537304049832299E-2</v>
      </c>
      <c r="G465">
        <v>0.19839927082624401</v>
      </c>
      <c r="H465">
        <v>2.3347855620903302E-2</v>
      </c>
      <c r="I465">
        <v>2.40305294853475E-2</v>
      </c>
      <c r="J465">
        <v>2.6177662111215999E-2</v>
      </c>
      <c r="K465">
        <v>2.37817435758906E-2</v>
      </c>
      <c r="L465">
        <v>2.6653628272739802E-2</v>
      </c>
      <c r="M465">
        <v>8.4645838555962694E-2</v>
      </c>
    </row>
    <row r="466" spans="1:13" x14ac:dyDescent="0.25">
      <c r="A466">
        <v>464</v>
      </c>
      <c r="B466">
        <v>5.3750713831708201E-2</v>
      </c>
      <c r="C466">
        <v>5.54830962047601E-2</v>
      </c>
      <c r="D466">
        <v>6.0443634987391297E-2</v>
      </c>
      <c r="E466">
        <v>5.4643315650686003E-2</v>
      </c>
      <c r="F466">
        <v>6.1562724763182801E-2</v>
      </c>
      <c r="G466">
        <v>0.19833133110374601</v>
      </c>
      <c r="H466">
        <v>2.33434783433175E-2</v>
      </c>
      <c r="I466">
        <v>2.40305294853475E-2</v>
      </c>
      <c r="J466">
        <v>2.6176347677262402E-2</v>
      </c>
      <c r="K466">
        <v>2.37350175498727E-2</v>
      </c>
      <c r="L466">
        <v>2.6666534735804201E-2</v>
      </c>
      <c r="M466">
        <v>8.4617008030583599E-2</v>
      </c>
    </row>
    <row r="467" spans="1:13" x14ac:dyDescent="0.25">
      <c r="A467">
        <v>465</v>
      </c>
      <c r="B467">
        <v>5.37506983994872E-2</v>
      </c>
      <c r="C467">
        <v>5.5458683998703899E-2</v>
      </c>
      <c r="D467">
        <v>6.04454239918122E-2</v>
      </c>
      <c r="E467">
        <v>5.47751581393498E-2</v>
      </c>
      <c r="F467">
        <v>6.1548336395354897E-2</v>
      </c>
      <c r="G467">
        <v>0.19800475260255801</v>
      </c>
      <c r="H467">
        <v>2.3343472151609299E-2</v>
      </c>
      <c r="I467">
        <v>2.4020235450474901E-2</v>
      </c>
      <c r="J467">
        <v>2.6175980679388901E-2</v>
      </c>
      <c r="K467">
        <v>2.3774072024969499E-2</v>
      </c>
      <c r="L467">
        <v>2.6657965742943601E-2</v>
      </c>
      <c r="M467">
        <v>8.44775617508539E-2</v>
      </c>
    </row>
    <row r="468" spans="1:13" x14ac:dyDescent="0.25">
      <c r="A468">
        <v>466</v>
      </c>
      <c r="B468">
        <v>5.37876755235107E-2</v>
      </c>
      <c r="C468">
        <v>5.5431696501277203E-2</v>
      </c>
      <c r="D468">
        <v>6.0445093181521303E-2</v>
      </c>
      <c r="E468">
        <v>5.4643315650686003E-2</v>
      </c>
      <c r="F468">
        <v>6.1534959315807602E-2</v>
      </c>
      <c r="G468">
        <v>0.208750351875784</v>
      </c>
      <c r="H468">
        <v>2.3359586680052901E-2</v>
      </c>
      <c r="I468">
        <v>2.4009462914249199E-2</v>
      </c>
      <c r="J468">
        <v>2.6161832510331301E-2</v>
      </c>
      <c r="K468">
        <v>2.37350175498727E-2</v>
      </c>
      <c r="L468">
        <v>2.6652570131737101E-2</v>
      </c>
      <c r="M468">
        <v>8.9033070597980796E-2</v>
      </c>
    </row>
    <row r="469" spans="1:13" x14ac:dyDescent="0.25">
      <c r="A469">
        <v>467</v>
      </c>
      <c r="B469">
        <v>5.3831680320609303E-2</v>
      </c>
      <c r="C469">
        <v>5.53876460845888E-2</v>
      </c>
      <c r="D469">
        <v>6.0309765865292998E-2</v>
      </c>
      <c r="E469">
        <v>5.4574444319225701E-2</v>
      </c>
      <c r="F469">
        <v>6.15514819181191E-2</v>
      </c>
      <c r="G469">
        <v>0.209100370118248</v>
      </c>
      <c r="H469">
        <v>2.3377250096694901E-2</v>
      </c>
      <c r="I469">
        <v>2.3990951541269699E-2</v>
      </c>
      <c r="J469">
        <v>2.6112546988347099E-2</v>
      </c>
      <c r="K469">
        <v>2.37080466892041E-2</v>
      </c>
      <c r="L469">
        <v>2.6662417666236001E-2</v>
      </c>
      <c r="M469">
        <v>8.9182309190134396E-2</v>
      </c>
    </row>
    <row r="470" spans="1:13" x14ac:dyDescent="0.25">
      <c r="A470">
        <v>468</v>
      </c>
      <c r="B470">
        <v>5.3750329305517999E-2</v>
      </c>
      <c r="C470">
        <v>5.5382468908626498E-2</v>
      </c>
      <c r="D470">
        <v>6.0309765865292998E-2</v>
      </c>
      <c r="E470">
        <v>5.4511727222641401E-2</v>
      </c>
      <c r="F470">
        <v>6.1547967268192103E-2</v>
      </c>
      <c r="G470">
        <v>0.20916016812066801</v>
      </c>
      <c r="H470">
        <v>2.3343322177835302E-2</v>
      </c>
      <c r="I470">
        <v>2.39888706758172E-2</v>
      </c>
      <c r="J470">
        <v>2.6112546988347099E-2</v>
      </c>
      <c r="K470">
        <v>2.36761499878692E-2</v>
      </c>
      <c r="L470">
        <v>2.6657510177831599E-2</v>
      </c>
      <c r="M470">
        <v>8.9209259836997595E-2</v>
      </c>
    </row>
    <row r="471" spans="1:13" x14ac:dyDescent="0.25">
      <c r="A471">
        <v>469</v>
      </c>
      <c r="B471">
        <v>5.3752053414804102E-2</v>
      </c>
      <c r="C471">
        <v>5.5365290564086803E-2</v>
      </c>
      <c r="D471">
        <v>6.0305758734378601E-2</v>
      </c>
      <c r="E471">
        <v>5.4548145088108103E-2</v>
      </c>
      <c r="F471">
        <v>6.1540052449927198E-2</v>
      </c>
      <c r="G471">
        <v>0.209277362525397</v>
      </c>
      <c r="H471">
        <v>2.33444565880696E-2</v>
      </c>
      <c r="I471">
        <v>2.3981722313023399E-2</v>
      </c>
      <c r="J471">
        <v>2.6114807383713998E-2</v>
      </c>
      <c r="K471">
        <v>2.3688897743372898E-2</v>
      </c>
      <c r="L471">
        <v>2.66514528697188E-2</v>
      </c>
      <c r="M471">
        <v>8.9259130386563301E-2</v>
      </c>
    </row>
    <row r="472" spans="1:13" x14ac:dyDescent="0.25">
      <c r="A472">
        <v>470</v>
      </c>
      <c r="B472">
        <v>5.38212368320614E-2</v>
      </c>
      <c r="C472">
        <v>5.5348428705310301E-2</v>
      </c>
      <c r="D472">
        <v>6.03250524186233E-2</v>
      </c>
      <c r="E472">
        <v>5.4519491747543197E-2</v>
      </c>
      <c r="F472">
        <v>6.1520914345199698E-2</v>
      </c>
      <c r="G472">
        <v>0.20923346047959701</v>
      </c>
      <c r="H472">
        <v>2.33706412324108E-2</v>
      </c>
      <c r="I472">
        <v>2.3974713599220099E-2</v>
      </c>
      <c r="J472">
        <v>2.6113387114600699E-2</v>
      </c>
      <c r="K472">
        <v>2.3678838930508199E-2</v>
      </c>
      <c r="L472">
        <v>2.6647502540286801E-2</v>
      </c>
      <c r="M472">
        <v>8.9240418344191594E-2</v>
      </c>
    </row>
    <row r="473" spans="1:13" x14ac:dyDescent="0.25">
      <c r="A473">
        <v>471</v>
      </c>
      <c r="B473">
        <v>5.4487443833342301E-2</v>
      </c>
      <c r="C473">
        <v>5.5364584715626698E-2</v>
      </c>
      <c r="D473">
        <v>6.0264823340778498E-2</v>
      </c>
      <c r="E473">
        <v>5.45534852825873E-2</v>
      </c>
      <c r="F473">
        <v>6.1560203040518902E-2</v>
      </c>
      <c r="G473">
        <v>0.20921747743055</v>
      </c>
      <c r="H473">
        <v>2.3645653866703899E-2</v>
      </c>
      <c r="I473">
        <v>2.39814428156301E-2</v>
      </c>
      <c r="J473">
        <v>2.6093527750352601E-2</v>
      </c>
      <c r="K473">
        <v>2.3695105703603302E-2</v>
      </c>
      <c r="L473">
        <v>2.6643732861814699E-2</v>
      </c>
      <c r="M473">
        <v>8.9233604712427E-2</v>
      </c>
    </row>
    <row r="474" spans="1:13" x14ac:dyDescent="0.25">
      <c r="A474">
        <v>472</v>
      </c>
      <c r="B474">
        <v>5.3750776330996099E-2</v>
      </c>
      <c r="C474">
        <v>5.5317867737221298E-2</v>
      </c>
      <c r="D474">
        <v>6.0261997119273401E-2</v>
      </c>
      <c r="E474">
        <v>5.4593965565859999E-2</v>
      </c>
      <c r="F474">
        <v>6.1427136282811198E-2</v>
      </c>
      <c r="G474">
        <v>0.20923138460295501</v>
      </c>
      <c r="H474">
        <v>2.3343488816047801E-2</v>
      </c>
      <c r="I474">
        <v>2.39620010112323E-2</v>
      </c>
      <c r="J474">
        <v>2.6091019675807101E-2</v>
      </c>
      <c r="K474">
        <v>2.3715736848450499E-2</v>
      </c>
      <c r="L474">
        <v>2.6608091644688601E-2</v>
      </c>
      <c r="M474">
        <v>8.9239522812369701E-2</v>
      </c>
    </row>
    <row r="475" spans="1:13" x14ac:dyDescent="0.25">
      <c r="A475">
        <v>473</v>
      </c>
      <c r="B475">
        <v>5.3793781970419799E-2</v>
      </c>
      <c r="C475">
        <v>5.5318493452557897E-2</v>
      </c>
      <c r="D475">
        <v>6.0279801192965402E-2</v>
      </c>
      <c r="E475">
        <v>5.4806161725360403E-2</v>
      </c>
      <c r="F475">
        <v>6.1417568469320297E-2</v>
      </c>
      <c r="G475">
        <v>0.20923138460295501</v>
      </c>
      <c r="H475">
        <v>2.33618764878217E-2</v>
      </c>
      <c r="I475">
        <v>2.3962263341945199E-2</v>
      </c>
      <c r="J475">
        <v>2.6097900510245901E-2</v>
      </c>
      <c r="K475">
        <v>2.3818550537043001E-2</v>
      </c>
      <c r="L475">
        <v>2.6603777958353E-2</v>
      </c>
      <c r="M475">
        <v>8.9239522812369701E-2</v>
      </c>
    </row>
    <row r="476" spans="1:13" x14ac:dyDescent="0.25">
      <c r="A476">
        <v>474</v>
      </c>
      <c r="B476">
        <v>5.3747941775439297E-2</v>
      </c>
      <c r="C476">
        <v>5.5124525810645003E-2</v>
      </c>
      <c r="D476">
        <v>6.03343903617704E-2</v>
      </c>
      <c r="E476">
        <v>5.4493657538014002E-2</v>
      </c>
      <c r="F476">
        <v>6.1416513024358202E-2</v>
      </c>
      <c r="G476">
        <v>0.20923358242633699</v>
      </c>
      <c r="H476">
        <v>2.3340726516906801E-2</v>
      </c>
      <c r="I476">
        <v>2.3883242460359E-2</v>
      </c>
      <c r="J476">
        <v>2.6130130089285001E-2</v>
      </c>
      <c r="K476">
        <v>2.36692321123281E-2</v>
      </c>
      <c r="L476">
        <v>2.66035816575029E-2</v>
      </c>
      <c r="M476">
        <v>8.9240456317103506E-2</v>
      </c>
    </row>
    <row r="477" spans="1:13" x14ac:dyDescent="0.25">
      <c r="A477">
        <v>475</v>
      </c>
      <c r="B477">
        <v>5.3718070869064799E-2</v>
      </c>
      <c r="C477">
        <v>5.5123902597217202E-2</v>
      </c>
      <c r="D477">
        <v>6.0263813668630199E-2</v>
      </c>
      <c r="E477">
        <v>5.4621643099718301E-2</v>
      </c>
      <c r="F477">
        <v>6.1408329253041002E-2</v>
      </c>
      <c r="G477">
        <v>0.207355003073531</v>
      </c>
      <c r="H477">
        <v>2.3328490223301902E-2</v>
      </c>
      <c r="I477">
        <v>2.3882869858128201E-2</v>
      </c>
      <c r="J477">
        <v>2.6091805575297802E-2</v>
      </c>
      <c r="K477">
        <v>2.3726556192129399E-2</v>
      </c>
      <c r="L477">
        <v>2.6598237810557802E-2</v>
      </c>
      <c r="M477">
        <v>8.8430754821691299E-2</v>
      </c>
    </row>
    <row r="478" spans="1:13" x14ac:dyDescent="0.25">
      <c r="A478">
        <v>476</v>
      </c>
      <c r="B478">
        <v>5.3901396716904602E-2</v>
      </c>
      <c r="C478">
        <v>5.5212819450308002E-2</v>
      </c>
      <c r="D478">
        <v>6.0257471840345397E-2</v>
      </c>
      <c r="E478">
        <v>5.4522599498887499E-2</v>
      </c>
      <c r="F478">
        <v>6.1413817877035801E-2</v>
      </c>
      <c r="G478">
        <v>0.20904976794753599</v>
      </c>
      <c r="H478">
        <v>2.3402599432627801E-2</v>
      </c>
      <c r="I478">
        <v>2.3919823737178301E-2</v>
      </c>
      <c r="J478">
        <v>2.6089556239219099E-2</v>
      </c>
      <c r="K478">
        <v>2.3680917828636901E-2</v>
      </c>
      <c r="L478">
        <v>2.65995329411245E-2</v>
      </c>
      <c r="M478">
        <v>8.9153263974783598E-2</v>
      </c>
    </row>
    <row r="479" spans="1:13" x14ac:dyDescent="0.25">
      <c r="A479">
        <v>477</v>
      </c>
      <c r="B479">
        <v>5.4066294838680203E-2</v>
      </c>
      <c r="C479">
        <v>5.5123902597217202E-2</v>
      </c>
      <c r="D479">
        <v>6.0184854787402597E-2</v>
      </c>
      <c r="E479">
        <v>5.4577487334720003E-2</v>
      </c>
      <c r="F479">
        <v>6.1507043425547997E-2</v>
      </c>
      <c r="G479">
        <v>0.209326069964441</v>
      </c>
      <c r="H479">
        <v>2.34710057311815E-2</v>
      </c>
      <c r="I479">
        <v>2.3882869858128201E-2</v>
      </c>
      <c r="J479">
        <v>2.6056710349424399E-2</v>
      </c>
      <c r="K479">
        <v>2.3715918384586501E-2</v>
      </c>
      <c r="L479">
        <v>2.6658344773260501E-2</v>
      </c>
      <c r="M479">
        <v>8.9272826196813301E-2</v>
      </c>
    </row>
    <row r="480" spans="1:13" x14ac:dyDescent="0.25">
      <c r="A480">
        <v>478</v>
      </c>
      <c r="B480">
        <v>5.3750770789082698E-2</v>
      </c>
      <c r="C480">
        <v>5.6026839838940502E-2</v>
      </c>
      <c r="D480">
        <v>6.0192214728290498E-2</v>
      </c>
      <c r="E480">
        <v>5.4514637395185597E-2</v>
      </c>
      <c r="F480">
        <v>6.1405447129002998E-2</v>
      </c>
      <c r="G480">
        <v>0.210564528585095</v>
      </c>
      <c r="H480">
        <v>2.3342538746438501E-2</v>
      </c>
      <c r="I480">
        <v>2.4259251892491202E-2</v>
      </c>
      <c r="J480">
        <v>2.6059567756776598E-2</v>
      </c>
      <c r="K480">
        <v>2.3675004946198001E-2</v>
      </c>
      <c r="L480">
        <v>2.65994278444424E-2</v>
      </c>
      <c r="M480">
        <v>8.9802095849528502E-2</v>
      </c>
    </row>
    <row r="481" spans="1:13" x14ac:dyDescent="0.25">
      <c r="A481">
        <v>479</v>
      </c>
      <c r="B481">
        <v>5.3747763544764501E-2</v>
      </c>
      <c r="C481">
        <v>5.5104633225923502E-2</v>
      </c>
      <c r="D481">
        <v>6.0200833381752597E-2</v>
      </c>
      <c r="E481">
        <v>5.4493657538014002E-2</v>
      </c>
      <c r="F481">
        <v>6.16134832499729E-2</v>
      </c>
      <c r="G481">
        <v>0.21571021712087399</v>
      </c>
      <c r="H481">
        <v>2.33412200851385E-2</v>
      </c>
      <c r="I481">
        <v>2.3874974295523099E-2</v>
      </c>
      <c r="J481">
        <v>2.6063916311689E-2</v>
      </c>
      <c r="K481">
        <v>2.36692321123281E-2</v>
      </c>
      <c r="L481">
        <v>2.6683497861348299E-2</v>
      </c>
      <c r="M481">
        <v>9.2012351482367902E-2</v>
      </c>
    </row>
    <row r="482" spans="1:13" x14ac:dyDescent="0.25">
      <c r="A482">
        <v>480</v>
      </c>
      <c r="B482">
        <v>5.38398649610662E-2</v>
      </c>
      <c r="C482">
        <v>5.5075856966846498E-2</v>
      </c>
      <c r="D482">
        <v>6.0179461389019903E-2</v>
      </c>
      <c r="E482">
        <v>5.4632074420513002E-2</v>
      </c>
      <c r="F482">
        <v>6.1469158811325197E-2</v>
      </c>
      <c r="G482">
        <v>0.21560029462670799</v>
      </c>
      <c r="H482">
        <v>2.3377081298208299E-2</v>
      </c>
      <c r="I482">
        <v>2.38627710732103E-2</v>
      </c>
      <c r="J482">
        <v>2.60542738071525E-2</v>
      </c>
      <c r="K482">
        <v>2.3729479630697801E-2</v>
      </c>
      <c r="L482">
        <v>2.6632020938380699E-2</v>
      </c>
      <c r="M482">
        <v>9.1965423674026506E-2</v>
      </c>
    </row>
    <row r="483" spans="1:13" x14ac:dyDescent="0.25">
      <c r="A483">
        <v>481</v>
      </c>
      <c r="B483">
        <v>5.3767030844903203E-2</v>
      </c>
      <c r="C483">
        <v>5.5126686516379399E-2</v>
      </c>
      <c r="D483">
        <v>6.13290948400316E-2</v>
      </c>
      <c r="E483">
        <v>5.4731727892683199E-2</v>
      </c>
      <c r="F483">
        <v>6.1517709664816102E-2</v>
      </c>
      <c r="G483">
        <v>0.21560029462670799</v>
      </c>
      <c r="H483">
        <v>2.33485312600718E-2</v>
      </c>
      <c r="I483">
        <v>2.3883931825763201E-2</v>
      </c>
      <c r="J483">
        <v>2.6535401254910398E-2</v>
      </c>
      <c r="K483">
        <v>2.3782750316620301E-2</v>
      </c>
      <c r="L483">
        <v>2.66479934389241E-2</v>
      </c>
      <c r="M483">
        <v>9.1965423674026506E-2</v>
      </c>
    </row>
    <row r="484" spans="1:13" x14ac:dyDescent="0.25">
      <c r="A484">
        <v>482</v>
      </c>
      <c r="B484">
        <v>5.3708112639391098E-2</v>
      </c>
      <c r="C484">
        <v>5.4811019093138999E-2</v>
      </c>
      <c r="D484">
        <v>6.01654964450411E-2</v>
      </c>
      <c r="E484">
        <v>5.4485313625031902E-2</v>
      </c>
      <c r="F484">
        <v>6.1436614522216701E-2</v>
      </c>
      <c r="G484">
        <v>0.215610434631129</v>
      </c>
      <c r="H484">
        <v>2.3324571514345301E-2</v>
      </c>
      <c r="I484">
        <v>2.3753130598188399E-2</v>
      </c>
      <c r="J484">
        <v>2.6053277612078301E-2</v>
      </c>
      <c r="K484">
        <v>2.3666369278866999E-2</v>
      </c>
      <c r="L484">
        <v>2.6617057685481501E-2</v>
      </c>
      <c r="M484">
        <v>9.1969748170879703E-2</v>
      </c>
    </row>
    <row r="485" spans="1:13" x14ac:dyDescent="0.25">
      <c r="A485">
        <v>483</v>
      </c>
      <c r="B485">
        <v>5.3707442247950002E-2</v>
      </c>
      <c r="C485">
        <v>5.5456160304377299E-2</v>
      </c>
      <c r="D485">
        <v>6.0262469583613899E-2</v>
      </c>
      <c r="E485">
        <v>5.45286392767933E-2</v>
      </c>
      <c r="F485">
        <v>6.1367661966416603E-2</v>
      </c>
      <c r="G485">
        <v>0.21497773812787399</v>
      </c>
      <c r="H485">
        <v>2.3324284436595899E-2</v>
      </c>
      <c r="I485">
        <v>2.4021318240425901E-2</v>
      </c>
      <c r="J485">
        <v>2.60866085738117E-2</v>
      </c>
      <c r="K485">
        <v>2.3680389991945699E-2</v>
      </c>
      <c r="L485">
        <v>2.6563009293641901E-2</v>
      </c>
      <c r="M485">
        <v>9.1705799301400395E-2</v>
      </c>
    </row>
    <row r="486" spans="1:13" x14ac:dyDescent="0.25">
      <c r="A486">
        <v>484</v>
      </c>
      <c r="B486">
        <v>5.3770008930252397E-2</v>
      </c>
      <c r="C486">
        <v>5.4811019093138999E-2</v>
      </c>
      <c r="D486">
        <v>6.0175594444803401E-2</v>
      </c>
      <c r="E486">
        <v>5.44771865852978E-2</v>
      </c>
      <c r="F486">
        <v>6.1300622650217199E-2</v>
      </c>
      <c r="G486">
        <v>0.21493119151374601</v>
      </c>
      <c r="H486">
        <v>2.3355436918834901E-2</v>
      </c>
      <c r="I486">
        <v>2.3753130598188399E-2</v>
      </c>
      <c r="J486">
        <v>2.60572193696448E-2</v>
      </c>
      <c r="K486">
        <v>2.36672077650187E-2</v>
      </c>
      <c r="L486">
        <v>2.65315856909129E-2</v>
      </c>
      <c r="M486">
        <v>9.1685851895194098E-2</v>
      </c>
    </row>
    <row r="487" spans="1:13" x14ac:dyDescent="0.25">
      <c r="A487">
        <v>485</v>
      </c>
      <c r="B487">
        <v>5.4171452774808497E-2</v>
      </c>
      <c r="C487">
        <v>5.4811019093138999E-2</v>
      </c>
      <c r="D487">
        <v>6.0166178639822002E-2</v>
      </c>
      <c r="E487">
        <v>5.46094390326856E-2</v>
      </c>
      <c r="F487">
        <v>6.12664833051072E-2</v>
      </c>
      <c r="G487">
        <v>0.214839502354988</v>
      </c>
      <c r="H487">
        <v>2.3514909213587901E-2</v>
      </c>
      <c r="I487">
        <v>2.3753130598188399E-2</v>
      </c>
      <c r="J487">
        <v>2.6053160250886401E-2</v>
      </c>
      <c r="K487">
        <v>2.3731846744762398E-2</v>
      </c>
      <c r="L487">
        <v>2.6519453253309101E-2</v>
      </c>
      <c r="M487">
        <v>9.1647581636440101E-2</v>
      </c>
    </row>
    <row r="488" spans="1:13" x14ac:dyDescent="0.25">
      <c r="A488">
        <v>486</v>
      </c>
      <c r="B488">
        <v>5.3736321142502402E-2</v>
      </c>
      <c r="C488">
        <v>5.4834844605981099E-2</v>
      </c>
      <c r="D488">
        <v>6.0169143747064301E-2</v>
      </c>
      <c r="E488">
        <v>5.44358215513253E-2</v>
      </c>
      <c r="F488">
        <v>6.1177122157193203E-2</v>
      </c>
      <c r="G488">
        <v>0.214839502354988</v>
      </c>
      <c r="H488">
        <v>2.3338877175260099E-2</v>
      </c>
      <c r="I488">
        <v>2.3763464496130701E-2</v>
      </c>
      <c r="J488">
        <v>2.6054741549004001E-2</v>
      </c>
      <c r="K488">
        <v>2.3649367242550502E-2</v>
      </c>
      <c r="L488">
        <v>2.6479883815817201E-2</v>
      </c>
      <c r="M488">
        <v>9.1647581636440101E-2</v>
      </c>
    </row>
    <row r="489" spans="1:13" x14ac:dyDescent="0.25">
      <c r="A489">
        <v>487</v>
      </c>
      <c r="B489">
        <v>5.3738739641211397E-2</v>
      </c>
      <c r="C489">
        <v>5.4838730204394698E-2</v>
      </c>
      <c r="D489">
        <v>6.02602909106685E-2</v>
      </c>
      <c r="E489">
        <v>5.4427776051496297E-2</v>
      </c>
      <c r="F489">
        <v>6.1180276599038699E-2</v>
      </c>
      <c r="G489">
        <v>0.21445818897406599</v>
      </c>
      <c r="H489">
        <v>2.33361702352687E-2</v>
      </c>
      <c r="I489">
        <v>2.37645958199467E-2</v>
      </c>
      <c r="J489">
        <v>2.60994288588395E-2</v>
      </c>
      <c r="K489">
        <v>2.3632505693275501E-2</v>
      </c>
      <c r="L489">
        <v>2.6481088489602098E-2</v>
      </c>
      <c r="M489">
        <v>9.1484952987545498E-2</v>
      </c>
    </row>
    <row r="490" spans="1:13" x14ac:dyDescent="0.25">
      <c r="A490">
        <v>488</v>
      </c>
      <c r="B490">
        <v>5.3700159671958902E-2</v>
      </c>
      <c r="C490">
        <v>5.4739320233741701E-2</v>
      </c>
      <c r="D490">
        <v>6.0160467332125898E-2</v>
      </c>
      <c r="E490">
        <v>5.44116609665816E-2</v>
      </c>
      <c r="F490">
        <v>6.1188577575672101E-2</v>
      </c>
      <c r="G490">
        <v>0.21445818897406599</v>
      </c>
      <c r="H490">
        <v>2.3319531683599098E-2</v>
      </c>
      <c r="I490">
        <v>2.3722965571519601E-2</v>
      </c>
      <c r="J490">
        <v>2.6051393809666201E-2</v>
      </c>
      <c r="K490">
        <v>2.36267658388255E-2</v>
      </c>
      <c r="L490">
        <v>2.6484114148097399E-2</v>
      </c>
      <c r="M490">
        <v>9.1484952987545498E-2</v>
      </c>
    </row>
    <row r="491" spans="1:13" x14ac:dyDescent="0.25">
      <c r="A491">
        <v>489</v>
      </c>
      <c r="B491">
        <v>5.3744233452550798E-2</v>
      </c>
      <c r="C491">
        <v>5.4814233057380597E-2</v>
      </c>
      <c r="D491">
        <v>6.0222326212499303E-2</v>
      </c>
      <c r="E491">
        <v>5.4285620573221699E-2</v>
      </c>
      <c r="F491">
        <v>6.28716296535132E-2</v>
      </c>
      <c r="G491">
        <v>0.21467346311568899</v>
      </c>
      <c r="H491">
        <v>2.3337585381377299E-2</v>
      </c>
      <c r="I491">
        <v>2.3754066415819598E-2</v>
      </c>
      <c r="J491">
        <v>2.60716595583904E-2</v>
      </c>
      <c r="K491">
        <v>2.3589609006482101E-2</v>
      </c>
      <c r="L491">
        <v>2.71588621857623E-2</v>
      </c>
      <c r="M491">
        <v>9.1576547322301693E-2</v>
      </c>
    </row>
    <row r="492" spans="1:13" x14ac:dyDescent="0.25">
      <c r="A492">
        <v>490</v>
      </c>
      <c r="B492">
        <v>5.3812755461057203E-2</v>
      </c>
      <c r="C492">
        <v>5.4737419479726303E-2</v>
      </c>
      <c r="D492">
        <v>6.00696032230408E-2</v>
      </c>
      <c r="E492">
        <v>5.42566786857029E-2</v>
      </c>
      <c r="F492">
        <v>6.1120453631519502E-2</v>
      </c>
      <c r="G492">
        <v>0.21460634152264799</v>
      </c>
      <c r="H492">
        <v>2.3369504507928102E-2</v>
      </c>
      <c r="I492">
        <v>2.37220176123446E-2</v>
      </c>
      <c r="J492">
        <v>2.6017624772113699E-2</v>
      </c>
      <c r="K492">
        <v>2.3572996648041401E-2</v>
      </c>
      <c r="L492">
        <v>2.64562831440871E-2</v>
      </c>
      <c r="M492">
        <v>9.1548013394583502E-2</v>
      </c>
    </row>
    <row r="493" spans="1:13" x14ac:dyDescent="0.25">
      <c r="A493">
        <v>491</v>
      </c>
      <c r="B493">
        <v>5.3683210480254401E-2</v>
      </c>
      <c r="C493">
        <v>5.4830411451117403E-2</v>
      </c>
      <c r="D493">
        <v>6.0070053797129701E-2</v>
      </c>
      <c r="E493">
        <v>5.4211589661918698E-2</v>
      </c>
      <c r="F493">
        <v>6.1113744012274401E-2</v>
      </c>
      <c r="G493">
        <v>0.21339568279193399</v>
      </c>
      <c r="H493">
        <v>2.3312543184168599E-2</v>
      </c>
      <c r="I493">
        <v>2.3760439215373901E-2</v>
      </c>
      <c r="J493">
        <v>2.60175877325458E-2</v>
      </c>
      <c r="K493">
        <v>2.3550337808448299E-2</v>
      </c>
      <c r="L493">
        <v>2.64536780636472E-2</v>
      </c>
      <c r="M493">
        <v>9.1031639742764098E-2</v>
      </c>
    </row>
    <row r="494" spans="1:13" x14ac:dyDescent="0.25">
      <c r="A494">
        <v>492</v>
      </c>
      <c r="B494">
        <v>5.3723583306430102E-2</v>
      </c>
      <c r="C494">
        <v>5.4690762465551497E-2</v>
      </c>
      <c r="D494">
        <v>6.0057244420716797E-2</v>
      </c>
      <c r="E494">
        <v>5.42408607808939E-2</v>
      </c>
      <c r="F494">
        <v>6.1113744012274401E-2</v>
      </c>
      <c r="G494">
        <v>0.215945469582767</v>
      </c>
      <c r="H494">
        <v>2.33302667538756E-2</v>
      </c>
      <c r="I494">
        <v>2.3702744171445501E-2</v>
      </c>
      <c r="J494">
        <v>2.6011781512370501E-2</v>
      </c>
      <c r="K494">
        <v>2.3555611455289002E-2</v>
      </c>
      <c r="L494">
        <v>2.64536780636472E-2</v>
      </c>
      <c r="M494">
        <v>9.2119734180133805E-2</v>
      </c>
    </row>
    <row r="495" spans="1:13" x14ac:dyDescent="0.25">
      <c r="A495">
        <v>493</v>
      </c>
      <c r="B495">
        <v>5.3582949893592698E-2</v>
      </c>
      <c r="C495">
        <v>5.4660945172935502E-2</v>
      </c>
      <c r="D495">
        <v>6.0009912734383802E-2</v>
      </c>
      <c r="E495">
        <v>5.4263300597749399E-2</v>
      </c>
      <c r="F495">
        <v>6.1093353734823802E-2</v>
      </c>
      <c r="G495">
        <v>0.21659230795113299</v>
      </c>
      <c r="H495">
        <v>2.3270063940440001E-2</v>
      </c>
      <c r="I495">
        <v>2.36905995638815E-2</v>
      </c>
      <c r="J495">
        <v>2.5992490842482799E-2</v>
      </c>
      <c r="K495">
        <v>2.3578972089473401E-2</v>
      </c>
      <c r="L495">
        <v>2.6448174044530499E-2</v>
      </c>
      <c r="M495">
        <v>9.2395989132349907E-2</v>
      </c>
    </row>
    <row r="496" spans="1:13" x14ac:dyDescent="0.25">
      <c r="A496">
        <v>494</v>
      </c>
      <c r="B496">
        <v>5.3582633571001403E-2</v>
      </c>
      <c r="C496">
        <v>5.48901280719798E-2</v>
      </c>
      <c r="D496">
        <v>6.0013578125006503E-2</v>
      </c>
      <c r="E496">
        <v>5.4279300115393801E-2</v>
      </c>
      <c r="F496">
        <v>6.1116113537465197E-2</v>
      </c>
      <c r="G496">
        <v>0.21632973142665801</v>
      </c>
      <c r="H496">
        <v>2.3269928111290202E-2</v>
      </c>
      <c r="I496">
        <v>2.37861446422824E-2</v>
      </c>
      <c r="J496">
        <v>2.59938225769543E-2</v>
      </c>
      <c r="K496">
        <v>2.3586258737367499E-2</v>
      </c>
      <c r="L496">
        <v>2.6457581203966799E-2</v>
      </c>
      <c r="M496">
        <v>9.2283967185566501E-2</v>
      </c>
    </row>
    <row r="497" spans="1:13" x14ac:dyDescent="0.25">
      <c r="A497">
        <v>495</v>
      </c>
      <c r="B497">
        <v>5.36068377488629E-2</v>
      </c>
      <c r="C497">
        <v>5.4820938286731402E-2</v>
      </c>
      <c r="D497">
        <v>5.9962306926485298E-2</v>
      </c>
      <c r="E497">
        <v>5.4211708222887997E-2</v>
      </c>
      <c r="F497">
        <v>6.1204691098509498E-2</v>
      </c>
      <c r="G497">
        <v>0.21629785371584601</v>
      </c>
      <c r="H497">
        <v>2.32790888434459E-2</v>
      </c>
      <c r="I497">
        <v>2.3756410944603599E-2</v>
      </c>
      <c r="J497">
        <v>2.5974004631233401E-2</v>
      </c>
      <c r="K497">
        <v>2.35503635199464E-2</v>
      </c>
      <c r="L497">
        <v>2.64876928279477E-2</v>
      </c>
      <c r="M497">
        <v>9.2270102351103597E-2</v>
      </c>
    </row>
    <row r="498" spans="1:13" x14ac:dyDescent="0.25">
      <c r="A498">
        <v>496</v>
      </c>
      <c r="B498">
        <v>5.3553237669228898E-2</v>
      </c>
      <c r="C498">
        <v>5.4660305860852E-2</v>
      </c>
      <c r="D498">
        <v>5.9992186189873398E-2</v>
      </c>
      <c r="E498">
        <v>5.4240155023900602E-2</v>
      </c>
      <c r="F498">
        <v>6.1098431254083499E-2</v>
      </c>
      <c r="G498">
        <v>0.22235644012542499</v>
      </c>
      <c r="H498">
        <v>2.3256580371771401E-2</v>
      </c>
      <c r="I498">
        <v>2.3690373554651901E-2</v>
      </c>
      <c r="J498">
        <v>2.5988850989474999E-2</v>
      </c>
      <c r="K498">
        <v>2.35602738256157E-2</v>
      </c>
      <c r="L498">
        <v>2.6450140506183901E-2</v>
      </c>
      <c r="M498">
        <v>9.4856942745796799E-2</v>
      </c>
    </row>
    <row r="499" spans="1:13" x14ac:dyDescent="0.25">
      <c r="A499">
        <v>497</v>
      </c>
      <c r="B499">
        <v>5.3520612065058898E-2</v>
      </c>
      <c r="C499">
        <v>5.4579638139716301E-2</v>
      </c>
      <c r="D499">
        <v>5.9962306926485298E-2</v>
      </c>
      <c r="E499">
        <v>5.4212961500161798E-2</v>
      </c>
      <c r="F499">
        <v>6.1093353734823802E-2</v>
      </c>
      <c r="G499">
        <v>0.21873051468704099</v>
      </c>
      <c r="H499">
        <v>2.3242116646491302E-2</v>
      </c>
      <c r="I499">
        <v>2.36568597377977E-2</v>
      </c>
      <c r="J499">
        <v>2.5974004631233401E-2</v>
      </c>
      <c r="K499">
        <v>2.3550641374132399E-2</v>
      </c>
      <c r="L499">
        <v>2.6448174044530499E-2</v>
      </c>
      <c r="M499">
        <v>9.33098617242165E-2</v>
      </c>
    </row>
    <row r="500" spans="1:13" x14ac:dyDescent="0.25">
      <c r="A500">
        <v>498</v>
      </c>
      <c r="B500">
        <v>5.35207438743922E-2</v>
      </c>
      <c r="C500">
        <v>5.4570846605213198E-2</v>
      </c>
      <c r="D500">
        <v>5.9958912897687601E-2</v>
      </c>
      <c r="E500">
        <v>5.4287318958910702E-2</v>
      </c>
      <c r="F500">
        <v>6.1046631891909002E-2</v>
      </c>
      <c r="G500">
        <v>0.21609339516635601</v>
      </c>
      <c r="H500">
        <v>2.3242188050783E-2</v>
      </c>
      <c r="I500">
        <v>2.3653507381883598E-2</v>
      </c>
      <c r="J500">
        <v>2.5972764722083701E-2</v>
      </c>
      <c r="K500">
        <v>2.3573363192211299E-2</v>
      </c>
      <c r="L500">
        <v>2.6428417440565E-2</v>
      </c>
      <c r="M500">
        <v>9.2184631228152694E-2</v>
      </c>
    </row>
    <row r="501" spans="1:13" x14ac:dyDescent="0.25">
      <c r="A501">
        <v>499</v>
      </c>
      <c r="B501">
        <v>5.3520612065058898E-2</v>
      </c>
      <c r="C501">
        <v>5.4620378094517003E-2</v>
      </c>
      <c r="D501">
        <v>5.9959307886354E-2</v>
      </c>
      <c r="E501">
        <v>5.4213031287592403E-2</v>
      </c>
      <c r="F501">
        <v>6.1114041232898597E-2</v>
      </c>
      <c r="G501">
        <v>0.21640200642827601</v>
      </c>
      <c r="H501">
        <v>2.3242116646491302E-2</v>
      </c>
      <c r="I501">
        <v>2.3673910346050601E-2</v>
      </c>
      <c r="J501">
        <v>2.5971167285498E-2</v>
      </c>
      <c r="K501">
        <v>2.35506192518657E-2</v>
      </c>
      <c r="L501">
        <v>2.6454869672000499E-2</v>
      </c>
      <c r="M501">
        <v>9.2315516846013898E-2</v>
      </c>
    </row>
    <row r="502" spans="1:13" x14ac:dyDescent="0.25">
      <c r="A502">
        <v>500</v>
      </c>
      <c r="B502">
        <v>5.3376678625775699E-2</v>
      </c>
      <c r="C502">
        <v>5.52480462362211E-2</v>
      </c>
      <c r="D502">
        <v>5.9963532853038903E-2</v>
      </c>
      <c r="E502">
        <v>5.4256764089195997E-2</v>
      </c>
      <c r="F502">
        <v>6.11376195433838E-2</v>
      </c>
      <c r="G502">
        <v>0.21644906466684599</v>
      </c>
      <c r="H502">
        <v>2.3184214747951501E-2</v>
      </c>
      <c r="I502">
        <v>2.39463623840332E-2</v>
      </c>
      <c r="J502">
        <v>2.5974495320018099E-2</v>
      </c>
      <c r="K502">
        <v>2.3579343704540501E-2</v>
      </c>
      <c r="L502">
        <v>2.6464188756049702E-2</v>
      </c>
      <c r="M502">
        <v>9.2337844203060501E-2</v>
      </c>
    </row>
    <row r="503" spans="1:13" x14ac:dyDescent="0.25">
      <c r="A503">
        <v>501</v>
      </c>
      <c r="B503">
        <v>5.3378869765677697E-2</v>
      </c>
      <c r="C503">
        <v>5.4633908340875899E-2</v>
      </c>
      <c r="D503">
        <v>6.0005742765092303E-2</v>
      </c>
      <c r="E503">
        <v>5.42937086142639E-2</v>
      </c>
      <c r="F503">
        <v>6.1057773888560901E-2</v>
      </c>
      <c r="G503">
        <v>0.21658468967547401</v>
      </c>
      <c r="H503">
        <v>2.3185085142138E-2</v>
      </c>
      <c r="I503">
        <v>2.3681203693673901E-2</v>
      </c>
      <c r="J503">
        <v>2.59947752640311E-2</v>
      </c>
      <c r="K503">
        <v>2.35807846889944E-2</v>
      </c>
      <c r="L503">
        <v>2.6432630865055599E-2</v>
      </c>
      <c r="M503">
        <v>9.2398760597286494E-2</v>
      </c>
    </row>
    <row r="504" spans="1:13" x14ac:dyDescent="0.25">
      <c r="A504">
        <v>502</v>
      </c>
      <c r="B504">
        <v>5.3369710483095301E-2</v>
      </c>
      <c r="C504">
        <v>5.4678512461296201E-2</v>
      </c>
      <c r="D504">
        <v>5.9967055444861701E-2</v>
      </c>
      <c r="E504">
        <v>5.4212824933120199E-2</v>
      </c>
      <c r="F504">
        <v>6.1038508947903303E-2</v>
      </c>
      <c r="G504">
        <v>0.21644042783610901</v>
      </c>
      <c r="H504">
        <v>2.3181806249227999E-2</v>
      </c>
      <c r="I504">
        <v>2.3697664106530601E-2</v>
      </c>
      <c r="J504">
        <v>2.5970862486300501E-2</v>
      </c>
      <c r="K504">
        <v>2.3550889752319601E-2</v>
      </c>
      <c r="L504">
        <v>2.64250939532856E-2</v>
      </c>
      <c r="M504">
        <v>9.2337140029456199E-2</v>
      </c>
    </row>
    <row r="505" spans="1:13" x14ac:dyDescent="0.25">
      <c r="A505">
        <v>503</v>
      </c>
      <c r="B505">
        <v>5.33227618984492E-2</v>
      </c>
      <c r="C505">
        <v>5.4554557618112003E-2</v>
      </c>
      <c r="D505">
        <v>5.9965094831994602E-2</v>
      </c>
      <c r="E505">
        <v>5.4212230796351797E-2</v>
      </c>
      <c r="F505">
        <v>6.1030247360469303E-2</v>
      </c>
      <c r="G505">
        <v>0.215629446350183</v>
      </c>
      <c r="H505">
        <v>2.3164424861623401E-2</v>
      </c>
      <c r="I505">
        <v>2.3646859462208399E-2</v>
      </c>
      <c r="J505">
        <v>2.5975733683341499E-2</v>
      </c>
      <c r="K505">
        <v>2.3549581900602402E-2</v>
      </c>
      <c r="L505">
        <v>2.6423909482190099E-2</v>
      </c>
      <c r="M505">
        <v>9.1990176066688106E-2</v>
      </c>
    </row>
    <row r="506" spans="1:13" x14ac:dyDescent="0.25">
      <c r="A506">
        <v>504</v>
      </c>
      <c r="B506">
        <v>5.3412700739057697E-2</v>
      </c>
      <c r="C506">
        <v>5.4727525105580301E-2</v>
      </c>
      <c r="D506">
        <v>5.9892162579384199E-2</v>
      </c>
      <c r="E506">
        <v>5.40484293224242E-2</v>
      </c>
      <c r="F506">
        <v>6.1030506857954102E-2</v>
      </c>
      <c r="G506">
        <v>0.21493584429551599</v>
      </c>
      <c r="H506">
        <v>2.3199980985231499E-2</v>
      </c>
      <c r="I506">
        <v>2.3722298883463899E-2</v>
      </c>
      <c r="J506">
        <v>2.5936332923764401E-2</v>
      </c>
      <c r="K506">
        <v>2.3477258796094799E-2</v>
      </c>
      <c r="L506">
        <v>2.6424016966893601E-2</v>
      </c>
      <c r="M506">
        <v>9.1694714637537006E-2</v>
      </c>
    </row>
    <row r="507" spans="1:13" x14ac:dyDescent="0.25">
      <c r="A507">
        <v>505</v>
      </c>
      <c r="B507">
        <v>5.3322890517453599E-2</v>
      </c>
      <c r="C507">
        <v>5.45535513963466E-2</v>
      </c>
      <c r="D507">
        <v>5.9915363199092603E-2</v>
      </c>
      <c r="E507">
        <v>5.4081924825695897E-2</v>
      </c>
      <c r="F507">
        <v>6.1035435294557003E-2</v>
      </c>
      <c r="G507">
        <v>0.213659190298855</v>
      </c>
      <c r="H507">
        <v>2.3164479192308102E-2</v>
      </c>
      <c r="I507">
        <v>2.3646657769369001E-2</v>
      </c>
      <c r="J507">
        <v>2.5945182662829001E-2</v>
      </c>
      <c r="K507">
        <v>2.34959974457358E-2</v>
      </c>
      <c r="L507">
        <v>2.6427748779217702E-2</v>
      </c>
      <c r="M507">
        <v>9.1152240193851194E-2</v>
      </c>
    </row>
    <row r="508" spans="1:13" x14ac:dyDescent="0.25">
      <c r="A508">
        <v>506</v>
      </c>
      <c r="B508">
        <v>5.5260417638061499E-2</v>
      </c>
      <c r="C508">
        <v>5.4719151098656701E-2</v>
      </c>
      <c r="D508">
        <v>5.9861607794065498E-2</v>
      </c>
      <c r="E508">
        <v>5.4436494260219702E-2</v>
      </c>
      <c r="F508">
        <v>6.1146127346454499E-2</v>
      </c>
      <c r="G508">
        <v>0.21365179813448601</v>
      </c>
      <c r="H508">
        <v>2.3981582358200301E-2</v>
      </c>
      <c r="I508">
        <v>2.3718170205908599E-2</v>
      </c>
      <c r="J508">
        <v>2.5921174505022699E-2</v>
      </c>
      <c r="K508">
        <v>2.3624490044815798E-2</v>
      </c>
      <c r="L508">
        <v>2.6483382550576501E-2</v>
      </c>
      <c r="M508">
        <v>9.1148738397619306E-2</v>
      </c>
    </row>
    <row r="509" spans="1:13" x14ac:dyDescent="0.25">
      <c r="A509">
        <v>507</v>
      </c>
      <c r="B509">
        <v>5.3594756000513902E-2</v>
      </c>
      <c r="C509">
        <v>5.4553438522944003E-2</v>
      </c>
      <c r="D509">
        <v>5.9876025365358798E-2</v>
      </c>
      <c r="E509">
        <v>5.3903050430321599E-2</v>
      </c>
      <c r="F509">
        <v>6.10348158273036E-2</v>
      </c>
      <c r="G509">
        <v>0.213643454105435</v>
      </c>
      <c r="H509">
        <v>2.3281119924182799E-2</v>
      </c>
      <c r="I509">
        <v>2.3646897777416999E-2</v>
      </c>
      <c r="J509">
        <v>2.5926317966001901E-2</v>
      </c>
      <c r="K509">
        <v>2.3416220001151001E-2</v>
      </c>
      <c r="L509">
        <v>2.64243871466079E-2</v>
      </c>
      <c r="M509">
        <v>9.1145248005595994E-2</v>
      </c>
    </row>
    <row r="510" spans="1:13" x14ac:dyDescent="0.25">
      <c r="A510">
        <v>508</v>
      </c>
      <c r="B510">
        <v>5.3328378514305302E-2</v>
      </c>
      <c r="C510">
        <v>5.4609545948663601E-2</v>
      </c>
      <c r="D510">
        <v>5.9861607794065498E-2</v>
      </c>
      <c r="E510">
        <v>6.0635245821601097E-2</v>
      </c>
      <c r="F510">
        <v>6.1125507717369298E-2</v>
      </c>
      <c r="G510">
        <v>0.21460829677586499</v>
      </c>
      <c r="H510">
        <v>2.3166396887603601E-2</v>
      </c>
      <c r="I510">
        <v>2.3670382889580999E-2</v>
      </c>
      <c r="J510">
        <v>2.5921174505022699E-2</v>
      </c>
      <c r="K510">
        <v>2.64171798998298E-2</v>
      </c>
      <c r="L510">
        <v>2.6461183067363499E-2</v>
      </c>
      <c r="M510">
        <v>9.1548165708097595E-2</v>
      </c>
    </row>
    <row r="511" spans="1:13" x14ac:dyDescent="0.25">
      <c r="A511">
        <v>509</v>
      </c>
      <c r="B511">
        <v>5.3328361473169501E-2</v>
      </c>
      <c r="C511">
        <v>5.45454703742764E-2</v>
      </c>
      <c r="D511">
        <v>5.9852649887809202E-2</v>
      </c>
      <c r="E511">
        <v>5.3883312137888002E-2</v>
      </c>
      <c r="F511">
        <v>6.1043695411459799E-2</v>
      </c>
      <c r="G511">
        <v>0.21460829677586499</v>
      </c>
      <c r="H511">
        <v>2.3166810166459301E-2</v>
      </c>
      <c r="I511">
        <v>2.3643782367230502E-2</v>
      </c>
      <c r="J511">
        <v>2.5917753156938599E-2</v>
      </c>
      <c r="K511">
        <v>2.3413519268732301E-2</v>
      </c>
      <c r="L511">
        <v>2.64291985443257E-2</v>
      </c>
      <c r="M511">
        <v>9.1548165708097595E-2</v>
      </c>
    </row>
    <row r="512" spans="1:13" x14ac:dyDescent="0.25">
      <c r="A512">
        <v>510</v>
      </c>
      <c r="B512">
        <v>5.3332600911592302E-2</v>
      </c>
      <c r="C512">
        <v>5.4499306283693302E-2</v>
      </c>
      <c r="D512">
        <v>5.98595076736066E-2</v>
      </c>
      <c r="E512">
        <v>5.3905027400624403E-2</v>
      </c>
      <c r="F512">
        <v>6.1001618871785797E-2</v>
      </c>
      <c r="G512">
        <v>0.20918888470535599</v>
      </c>
      <c r="H512">
        <v>2.3166918640481E-2</v>
      </c>
      <c r="I512">
        <v>2.36242032539585E-2</v>
      </c>
      <c r="J512">
        <v>2.5920590402551898E-2</v>
      </c>
      <c r="K512">
        <v>2.3424293615605201E-2</v>
      </c>
      <c r="L512">
        <v>2.6411786548638599E-2</v>
      </c>
      <c r="M512">
        <v>8.9236689758100493E-2</v>
      </c>
    </row>
    <row r="513" spans="1:13" x14ac:dyDescent="0.25">
      <c r="A513">
        <v>511</v>
      </c>
      <c r="B513">
        <v>5.33227618984492E-2</v>
      </c>
      <c r="C513">
        <v>5.44571451208909E-2</v>
      </c>
      <c r="D513">
        <v>5.9794588395042599E-2</v>
      </c>
      <c r="E513">
        <v>5.39013284200376E-2</v>
      </c>
      <c r="F513">
        <v>6.1009738266506998E-2</v>
      </c>
      <c r="G513">
        <v>0.208799606475396</v>
      </c>
      <c r="H513">
        <v>2.3164424861623401E-2</v>
      </c>
      <c r="I513">
        <v>2.3607433440819999E-2</v>
      </c>
      <c r="J513">
        <v>2.5887863591837399E-2</v>
      </c>
      <c r="K513">
        <v>2.3422097089925299E-2</v>
      </c>
      <c r="L513">
        <v>2.6414761965675999E-2</v>
      </c>
      <c r="M513">
        <v>8.90682580270587E-2</v>
      </c>
    </row>
    <row r="514" spans="1:13" x14ac:dyDescent="0.25">
      <c r="A514">
        <v>512</v>
      </c>
      <c r="B514">
        <v>5.3310988403231903E-2</v>
      </c>
      <c r="C514">
        <v>5.4454675057050698E-2</v>
      </c>
      <c r="D514">
        <v>5.9875966382964899E-2</v>
      </c>
      <c r="E514">
        <v>5.3965167540750501E-2</v>
      </c>
      <c r="F514">
        <v>6.0969862879902401E-2</v>
      </c>
      <c r="G514">
        <v>0.209187072571942</v>
      </c>
      <c r="H514">
        <v>2.3158309171770902E-2</v>
      </c>
      <c r="I514">
        <v>2.3606422670967599E-2</v>
      </c>
      <c r="J514">
        <v>2.5921068190822402E-2</v>
      </c>
      <c r="K514">
        <v>2.3438293786404201E-2</v>
      </c>
      <c r="L514">
        <v>2.6418355946982799E-2</v>
      </c>
      <c r="M514">
        <v>8.9232849324983196E-2</v>
      </c>
    </row>
    <row r="515" spans="1:13" x14ac:dyDescent="0.25">
      <c r="A515">
        <v>513</v>
      </c>
      <c r="B515">
        <v>5.3312729686725499E-2</v>
      </c>
      <c r="C515">
        <v>5.4790426861838402E-2</v>
      </c>
      <c r="D515">
        <v>5.9831232953555497E-2</v>
      </c>
      <c r="E515">
        <v>5.4353709852988097E-2</v>
      </c>
      <c r="F515">
        <v>6.09718126647949E-2</v>
      </c>
      <c r="G515">
        <v>0.207024876145953</v>
      </c>
      <c r="H515">
        <v>2.3159050075593001E-2</v>
      </c>
      <c r="I515">
        <v>2.3746436247137501E-2</v>
      </c>
      <c r="J515">
        <v>2.5901147004474798E-2</v>
      </c>
      <c r="K515">
        <v>2.3595477105271601E-2</v>
      </c>
      <c r="L515">
        <v>2.64190365374606E-2</v>
      </c>
      <c r="M515">
        <v>8.8308488259126794E-2</v>
      </c>
    </row>
    <row r="516" spans="1:13" x14ac:dyDescent="0.25">
      <c r="A516">
        <v>514</v>
      </c>
      <c r="B516">
        <v>5.3261812576962601E-2</v>
      </c>
      <c r="C516">
        <v>5.4454675057050698E-2</v>
      </c>
      <c r="D516">
        <v>5.9800517625805599E-2</v>
      </c>
      <c r="E516">
        <v>5.3872141365631399E-2</v>
      </c>
      <c r="F516">
        <v>6.1019946329103701E-2</v>
      </c>
      <c r="G516">
        <v>0.20702507036710299</v>
      </c>
      <c r="H516">
        <v>2.31377236395112E-2</v>
      </c>
      <c r="I516">
        <v>2.3606422670967599E-2</v>
      </c>
      <c r="J516">
        <v>2.5890044777107699E-2</v>
      </c>
      <c r="K516">
        <v>2.34085762007109E-2</v>
      </c>
      <c r="L516">
        <v>2.6430535825654002E-2</v>
      </c>
      <c r="M516">
        <v>8.8308706954214194E-2</v>
      </c>
    </row>
    <row r="517" spans="1:13" x14ac:dyDescent="0.25">
      <c r="A517">
        <v>515</v>
      </c>
      <c r="B517">
        <v>5.3261812576962601E-2</v>
      </c>
      <c r="C517">
        <v>5.4451876410978498E-2</v>
      </c>
      <c r="D517">
        <v>5.98186130701681E-2</v>
      </c>
      <c r="E517">
        <v>5.3915008900181E-2</v>
      </c>
      <c r="F517">
        <v>6.09744760392383E-2</v>
      </c>
      <c r="G517">
        <v>0.21078751804672599</v>
      </c>
      <c r="H517">
        <v>2.31377236395112E-2</v>
      </c>
      <c r="I517">
        <v>2.3605734207901501E-2</v>
      </c>
      <c r="J517">
        <v>2.5898484821846E-2</v>
      </c>
      <c r="K517">
        <v>2.3425305296375001E-2</v>
      </c>
      <c r="L517">
        <v>2.6421345094094301E-2</v>
      </c>
      <c r="M517">
        <v>8.9916306209990096E-2</v>
      </c>
    </row>
    <row r="518" spans="1:13" x14ac:dyDescent="0.25">
      <c r="A518">
        <v>516</v>
      </c>
      <c r="B518">
        <v>5.3373673049668002E-2</v>
      </c>
      <c r="C518">
        <v>5.4232381527054001E-2</v>
      </c>
      <c r="D518">
        <v>5.9734304640044901E-2</v>
      </c>
      <c r="E518">
        <v>5.38690838105087E-2</v>
      </c>
      <c r="F518">
        <v>6.0959244207832802E-2</v>
      </c>
      <c r="G518">
        <v>0.213568833649629</v>
      </c>
      <c r="H518">
        <v>2.31849506147133E-2</v>
      </c>
      <c r="I518">
        <v>2.3514670322858099E-2</v>
      </c>
      <c r="J518">
        <v>2.5865121899848301E-2</v>
      </c>
      <c r="K518">
        <v>2.3410830221720701E-2</v>
      </c>
      <c r="L518">
        <v>2.64130943584154E-2</v>
      </c>
      <c r="M518">
        <v>9.1099559129138905E-2</v>
      </c>
    </row>
    <row r="519" spans="1:13" x14ac:dyDescent="0.25">
      <c r="A519">
        <v>517</v>
      </c>
      <c r="B519">
        <v>5.32614303533223E-2</v>
      </c>
      <c r="C519">
        <v>5.41448424524247E-2</v>
      </c>
      <c r="D519">
        <v>5.9733368329476802E-2</v>
      </c>
      <c r="E519">
        <v>5.3984921123469899E-2</v>
      </c>
      <c r="F519">
        <v>6.0812359303994701E-2</v>
      </c>
      <c r="G519">
        <v>0.213786008266004</v>
      </c>
      <c r="H519">
        <v>2.3137547606518798E-2</v>
      </c>
      <c r="I519">
        <v>2.34783379665192E-2</v>
      </c>
      <c r="J519">
        <v>2.58648237436476E-2</v>
      </c>
      <c r="K519">
        <v>2.3443617227797298E-2</v>
      </c>
      <c r="L519">
        <v>2.63453121108756E-2</v>
      </c>
      <c r="M519">
        <v>9.1192059680652193E-2</v>
      </c>
    </row>
    <row r="520" spans="1:13" x14ac:dyDescent="0.25">
      <c r="A520">
        <v>518</v>
      </c>
      <c r="B520">
        <v>5.3267014420247998E-2</v>
      </c>
      <c r="C520">
        <v>5.4176348201940498E-2</v>
      </c>
      <c r="D520">
        <v>5.9724030797117397E-2</v>
      </c>
      <c r="E520">
        <v>5.3870434666336897E-2</v>
      </c>
      <c r="F520">
        <v>6.0768737161281797E-2</v>
      </c>
      <c r="G520">
        <v>0.21329390228316</v>
      </c>
      <c r="H520">
        <v>2.3139404521818199E-2</v>
      </c>
      <c r="I520">
        <v>2.34914147143164E-2</v>
      </c>
      <c r="J520">
        <v>2.5861302656925701E-2</v>
      </c>
      <c r="K520">
        <v>2.3409800279136299E-2</v>
      </c>
      <c r="L520">
        <v>2.6326655930072301E-2</v>
      </c>
      <c r="M520">
        <v>9.09824123587335E-2</v>
      </c>
    </row>
    <row r="521" spans="1:13" x14ac:dyDescent="0.25">
      <c r="A521">
        <v>519</v>
      </c>
      <c r="B521">
        <v>5.3523735907648397E-2</v>
      </c>
      <c r="C521">
        <v>5.4141152683305202E-2</v>
      </c>
      <c r="D521">
        <v>5.9722963911567499E-2</v>
      </c>
      <c r="E521">
        <v>5.38386550856636E-2</v>
      </c>
      <c r="F521">
        <v>6.0803308426093002E-2</v>
      </c>
      <c r="G521">
        <v>0.21327632658090401</v>
      </c>
      <c r="H521">
        <v>2.3241181209427898E-2</v>
      </c>
      <c r="I521">
        <v>2.3476804296984E-2</v>
      </c>
      <c r="J521">
        <v>2.5861032370514798E-2</v>
      </c>
      <c r="K521">
        <v>2.3397460220948699E-2</v>
      </c>
      <c r="L521">
        <v>2.6343805421802199E-2</v>
      </c>
      <c r="M521">
        <v>9.0974722314266801E-2</v>
      </c>
    </row>
    <row r="522" spans="1:13" x14ac:dyDescent="0.25">
      <c r="A522">
        <v>520</v>
      </c>
      <c r="B522">
        <v>5.3275167776862399E-2</v>
      </c>
      <c r="C522">
        <v>5.4192911497275301E-2</v>
      </c>
      <c r="D522">
        <v>5.9792765853061799E-2</v>
      </c>
      <c r="E522">
        <v>5.3710101043064402E-2</v>
      </c>
      <c r="F522">
        <v>6.0763601004458302E-2</v>
      </c>
      <c r="G522">
        <v>0.21335920319363599</v>
      </c>
      <c r="H522">
        <v>2.3148467391576999E-2</v>
      </c>
      <c r="I522">
        <v>2.3498626718444798E-2</v>
      </c>
      <c r="J522">
        <v>2.5897176145681999E-2</v>
      </c>
      <c r="K522">
        <v>2.3345553945147701E-2</v>
      </c>
      <c r="L522">
        <v>2.63268051893043E-2</v>
      </c>
      <c r="M522">
        <v>9.1010910724445795E-2</v>
      </c>
    </row>
    <row r="523" spans="1:13" x14ac:dyDescent="0.25">
      <c r="A523">
        <v>521</v>
      </c>
      <c r="B523">
        <v>5.3258669225767601E-2</v>
      </c>
      <c r="C523">
        <v>5.4099766746525897E-2</v>
      </c>
      <c r="D523">
        <v>5.9743808454463698E-2</v>
      </c>
      <c r="E523">
        <v>5.37468867309931E-2</v>
      </c>
      <c r="F523">
        <v>6.0743472008614199E-2</v>
      </c>
      <c r="G523">
        <v>0.21304568249856101</v>
      </c>
      <c r="H523">
        <v>2.3136377185423902E-2</v>
      </c>
      <c r="I523">
        <v>2.34592460606633E-2</v>
      </c>
      <c r="J523">
        <v>2.5869300284992802E-2</v>
      </c>
      <c r="K523">
        <v>2.3360304270510099E-2</v>
      </c>
      <c r="L523">
        <v>2.6331462246011999E-2</v>
      </c>
      <c r="M523">
        <v>9.0876936955116103E-2</v>
      </c>
    </row>
    <row r="524" spans="1:13" x14ac:dyDescent="0.25">
      <c r="A524">
        <v>522</v>
      </c>
      <c r="B524">
        <v>5.3259183618577101E-2</v>
      </c>
      <c r="C524">
        <v>5.4195249611339799E-2</v>
      </c>
      <c r="D524">
        <v>5.9724318761048598E-2</v>
      </c>
      <c r="E524">
        <v>5.3661408177263899E-2</v>
      </c>
      <c r="F524">
        <v>6.05029560443099E-2</v>
      </c>
      <c r="G524">
        <v>0.21304568249856101</v>
      </c>
      <c r="H524">
        <v>2.31364383261565E-2</v>
      </c>
      <c r="I524">
        <v>2.3502339060320201E-2</v>
      </c>
      <c r="J524">
        <v>2.58609469976364E-2</v>
      </c>
      <c r="K524">
        <v>2.33289303615195E-2</v>
      </c>
      <c r="L524">
        <v>2.62076498715497E-2</v>
      </c>
      <c r="M524">
        <v>9.0876936955116103E-2</v>
      </c>
    </row>
    <row r="525" spans="1:13" x14ac:dyDescent="0.25">
      <c r="A525">
        <v>523</v>
      </c>
      <c r="B525">
        <v>5.3258669225767601E-2</v>
      </c>
      <c r="C525">
        <v>5.4114082021179302E-2</v>
      </c>
      <c r="D525">
        <v>5.9695774362054498E-2</v>
      </c>
      <c r="E525">
        <v>5.40380968651403E-2</v>
      </c>
      <c r="F525">
        <v>6.0944139109972803E-2</v>
      </c>
      <c r="G525">
        <v>0.21410063834972501</v>
      </c>
      <c r="H525">
        <v>2.3136377185423902E-2</v>
      </c>
      <c r="I525">
        <v>2.34650907947834E-2</v>
      </c>
      <c r="J525">
        <v>2.5846883899149801E-2</v>
      </c>
      <c r="K525">
        <v>2.3499791541880099E-2</v>
      </c>
      <c r="L525">
        <v>2.6417292207220399E-2</v>
      </c>
      <c r="M525">
        <v>9.1326387454330707E-2</v>
      </c>
    </row>
    <row r="526" spans="1:13" x14ac:dyDescent="0.25">
      <c r="A526">
        <v>524</v>
      </c>
      <c r="B526">
        <v>5.3446863154838098E-2</v>
      </c>
      <c r="C526">
        <v>5.40779045727003E-2</v>
      </c>
      <c r="D526">
        <v>5.9697868553385797E-2</v>
      </c>
      <c r="E526">
        <v>5.3683445972350197E-2</v>
      </c>
      <c r="F526">
        <v>6.0570587670615503E-2</v>
      </c>
      <c r="G526">
        <v>0.213509073416566</v>
      </c>
      <c r="H526">
        <v>2.3216531467286999E-2</v>
      </c>
      <c r="I526">
        <v>2.34501890073406E-2</v>
      </c>
      <c r="J526">
        <v>2.5847713949925001E-2</v>
      </c>
      <c r="K526">
        <v>2.3339332936310301E-2</v>
      </c>
      <c r="L526">
        <v>2.62389896993757E-2</v>
      </c>
      <c r="M526">
        <v>9.1074732359121793E-2</v>
      </c>
    </row>
    <row r="527" spans="1:13" x14ac:dyDescent="0.25">
      <c r="A527">
        <v>525</v>
      </c>
      <c r="B527">
        <v>5.3261304128305501E-2</v>
      </c>
      <c r="C527">
        <v>5.8524334017144998E-2</v>
      </c>
      <c r="D527">
        <v>5.9695837754166599E-2</v>
      </c>
      <c r="E527">
        <v>5.3782876037433598E-2</v>
      </c>
      <c r="F527">
        <v>6.0332669640465603E-2</v>
      </c>
      <c r="G527">
        <v>0.21347581235347499</v>
      </c>
      <c r="H527">
        <v>2.3137226867909401E-2</v>
      </c>
      <c r="I527">
        <v>2.5330261506469099E-2</v>
      </c>
      <c r="J527">
        <v>2.5846579068494201E-2</v>
      </c>
      <c r="K527">
        <v>2.3386354991329201E-2</v>
      </c>
      <c r="L527">
        <v>2.61342046149333E-2</v>
      </c>
      <c r="M527">
        <v>9.1060113312585803E-2</v>
      </c>
    </row>
    <row r="528" spans="1:13" x14ac:dyDescent="0.25">
      <c r="A528">
        <v>526</v>
      </c>
      <c r="B528">
        <v>5.3258403225406002E-2</v>
      </c>
      <c r="C528">
        <v>5.4140025874030703E-2</v>
      </c>
      <c r="D528">
        <v>5.9734463069528801E-2</v>
      </c>
      <c r="E528">
        <v>5.3817131771738601E-2</v>
      </c>
      <c r="F528">
        <v>6.0355615746421301E-2</v>
      </c>
      <c r="G528">
        <v>0.212921232583835</v>
      </c>
      <c r="H528">
        <v>2.3136356289714301E-2</v>
      </c>
      <c r="I528">
        <v>2.3475924736841802E-2</v>
      </c>
      <c r="J528">
        <v>2.5864153160952301E-2</v>
      </c>
      <c r="K528">
        <v>2.3401478246790199E-2</v>
      </c>
      <c r="L528">
        <v>2.61441177994391E-2</v>
      </c>
      <c r="M528">
        <v>9.0824789726327196E-2</v>
      </c>
    </row>
    <row r="529" spans="1:13" x14ac:dyDescent="0.25">
      <c r="A529">
        <v>527</v>
      </c>
      <c r="B529">
        <v>5.32301047858059E-2</v>
      </c>
      <c r="C529">
        <v>5.4082997944743597E-2</v>
      </c>
      <c r="D529">
        <v>5.9718908516902001E-2</v>
      </c>
      <c r="E529">
        <v>5.3583724576645397E-2</v>
      </c>
      <c r="F529">
        <v>6.0330627592370303E-2</v>
      </c>
      <c r="G529">
        <v>0.21296080799092301</v>
      </c>
      <c r="H529">
        <v>2.31305688464499E-2</v>
      </c>
      <c r="I529">
        <v>2.3452179685445398E-2</v>
      </c>
      <c r="J529">
        <v>2.58613682210024E-2</v>
      </c>
      <c r="K529">
        <v>2.3292537637337199E-2</v>
      </c>
      <c r="L529">
        <v>2.6133525620727301E-2</v>
      </c>
      <c r="M529">
        <v>9.0842266382833797E-2</v>
      </c>
    </row>
    <row r="530" spans="1:13" x14ac:dyDescent="0.25">
      <c r="A530">
        <v>528</v>
      </c>
      <c r="B530">
        <v>5.3236250480717402E-2</v>
      </c>
      <c r="C530">
        <v>5.4677367624290603E-2</v>
      </c>
      <c r="D530">
        <v>5.9399802604888599E-2</v>
      </c>
      <c r="E530">
        <v>5.3478260078059003E-2</v>
      </c>
      <c r="F530">
        <v>6.03503289101898E-2</v>
      </c>
      <c r="G530">
        <v>0.21300564602592501</v>
      </c>
      <c r="H530">
        <v>2.31329772752237E-2</v>
      </c>
      <c r="I530">
        <v>2.3704810342535101E-2</v>
      </c>
      <c r="J530">
        <v>2.5724297367882801E-2</v>
      </c>
      <c r="K530">
        <v>2.3240363655909702E-2</v>
      </c>
      <c r="L530">
        <v>2.61402606676563E-2</v>
      </c>
      <c r="M530">
        <v>9.0862360137488496E-2</v>
      </c>
    </row>
    <row r="531" spans="1:13" x14ac:dyDescent="0.25">
      <c r="A531">
        <v>529</v>
      </c>
      <c r="B531">
        <v>5.3148585327016898E-2</v>
      </c>
      <c r="C531">
        <v>5.4104917108978898E-2</v>
      </c>
      <c r="D531">
        <v>5.9629243677549001E-2</v>
      </c>
      <c r="E531">
        <v>5.3478260078059003E-2</v>
      </c>
      <c r="F531">
        <v>6.0340012015946097E-2</v>
      </c>
      <c r="G531">
        <v>0.21205201039445701</v>
      </c>
      <c r="H531">
        <v>2.3095595277372299E-2</v>
      </c>
      <c r="I531">
        <v>2.3461281257846502E-2</v>
      </c>
      <c r="J531">
        <v>2.5811746831055301E-2</v>
      </c>
      <c r="K531">
        <v>2.3240363655909702E-2</v>
      </c>
      <c r="L531">
        <v>2.6136981099928801E-2</v>
      </c>
      <c r="M531">
        <v>9.04546551417343E-2</v>
      </c>
    </row>
    <row r="532" spans="1:13" x14ac:dyDescent="0.25">
      <c r="A532">
        <v>530</v>
      </c>
      <c r="B532">
        <v>5.3148585327016898E-2</v>
      </c>
      <c r="C532">
        <v>5.4066923542495503E-2</v>
      </c>
      <c r="D532">
        <v>5.9399802604888599E-2</v>
      </c>
      <c r="E532">
        <v>5.3350185974400999E-2</v>
      </c>
      <c r="F532">
        <v>6.03687251964206E-2</v>
      </c>
      <c r="G532">
        <v>0.211514622066794</v>
      </c>
      <c r="H532">
        <v>2.3095595277372299E-2</v>
      </c>
      <c r="I532">
        <v>2.3446920118511998E-2</v>
      </c>
      <c r="J532">
        <v>2.5724297367882801E-2</v>
      </c>
      <c r="K532">
        <v>2.31916168907732E-2</v>
      </c>
      <c r="L532">
        <v>2.6149802961394301E-2</v>
      </c>
      <c r="M532">
        <v>9.0225166702783299E-2</v>
      </c>
    </row>
    <row r="533" spans="1:13" x14ac:dyDescent="0.25">
      <c r="A533">
        <v>531</v>
      </c>
      <c r="B533">
        <v>5.3189750566031403E-2</v>
      </c>
      <c r="C533">
        <v>5.4048250541681997E-2</v>
      </c>
      <c r="D533">
        <v>5.9432798934306703E-2</v>
      </c>
      <c r="E533">
        <v>5.3297985923808598E-2</v>
      </c>
      <c r="F533">
        <v>6.1816732023553297E-2</v>
      </c>
      <c r="G533">
        <v>0.210483583952146</v>
      </c>
      <c r="H533">
        <v>2.3113476492146099E-2</v>
      </c>
      <c r="I533">
        <v>2.34384215444811E-2</v>
      </c>
      <c r="J533">
        <v>2.5734371116825899E-2</v>
      </c>
      <c r="K533">
        <v>2.3164768940701901E-2</v>
      </c>
      <c r="L533">
        <v>2.6727316471952499E-2</v>
      </c>
      <c r="M533">
        <v>8.9784726621858296E-2</v>
      </c>
    </row>
    <row r="534" spans="1:13" x14ac:dyDescent="0.25">
      <c r="A534">
        <v>532</v>
      </c>
      <c r="B534">
        <v>5.4278313378441599E-2</v>
      </c>
      <c r="C534">
        <v>5.4014727723937603E-2</v>
      </c>
      <c r="D534">
        <v>5.9398177625134503E-2</v>
      </c>
      <c r="E534">
        <v>5.3352990579710602E-2</v>
      </c>
      <c r="F534">
        <v>6.0331928894210997E-2</v>
      </c>
      <c r="G534">
        <v>0.21064362969525099</v>
      </c>
      <c r="H534">
        <v>2.3570275736238201E-2</v>
      </c>
      <c r="I534">
        <v>2.3424218248599301E-2</v>
      </c>
      <c r="J534">
        <v>2.5723646406826201E-2</v>
      </c>
      <c r="K534">
        <v>2.3184685055285599E-2</v>
      </c>
      <c r="L534">
        <v>2.6154250136240099E-2</v>
      </c>
      <c r="M534">
        <v>8.9854164621598995E-2</v>
      </c>
    </row>
    <row r="535" spans="1:13" x14ac:dyDescent="0.25">
      <c r="A535">
        <v>533</v>
      </c>
      <c r="B535">
        <v>5.3155784383195397E-2</v>
      </c>
      <c r="C535">
        <v>5.4124129287993601E-2</v>
      </c>
      <c r="D535">
        <v>5.94018692247106E-2</v>
      </c>
      <c r="E535">
        <v>5.3285378306351001E-2</v>
      </c>
      <c r="F535">
        <v>6.0329491931617997E-2</v>
      </c>
      <c r="G535">
        <v>0.207473367108479</v>
      </c>
      <c r="H535">
        <v>2.30985514651403E-2</v>
      </c>
      <c r="I535">
        <v>2.34690556380397E-2</v>
      </c>
      <c r="J535">
        <v>2.5725352459465198E-2</v>
      </c>
      <c r="K535">
        <v>2.31636812327119E-2</v>
      </c>
      <c r="L535">
        <v>2.6132664859087201E-2</v>
      </c>
      <c r="M535">
        <v>8.8508478438562799E-2</v>
      </c>
    </row>
    <row r="536" spans="1:13" x14ac:dyDescent="0.25">
      <c r="A536">
        <v>534</v>
      </c>
      <c r="B536">
        <v>5.3147686653596302E-2</v>
      </c>
      <c r="C536">
        <v>5.3934363273144402E-2</v>
      </c>
      <c r="D536">
        <v>5.9113538511776198E-2</v>
      </c>
      <c r="E536">
        <v>5.3280725366807002E-2</v>
      </c>
      <c r="F536">
        <v>6.0349804088797997E-2</v>
      </c>
      <c r="G536">
        <v>0.207463810029235</v>
      </c>
      <c r="H536">
        <v>2.3095217832293E-2</v>
      </c>
      <c r="I536">
        <v>2.33903171677208E-2</v>
      </c>
      <c r="J536">
        <v>2.5606166613310999E-2</v>
      </c>
      <c r="K536">
        <v>2.3162459049996802E-2</v>
      </c>
      <c r="L536">
        <v>2.61312710114887E-2</v>
      </c>
      <c r="M536">
        <v>8.8504397676081106E-2</v>
      </c>
    </row>
    <row r="537" spans="1:13" x14ac:dyDescent="0.25">
      <c r="A537">
        <v>535</v>
      </c>
      <c r="B537">
        <v>5.3383695423914197E-2</v>
      </c>
      <c r="C537">
        <v>5.4119423431467098E-2</v>
      </c>
      <c r="D537">
        <v>5.8980870132434297E-2</v>
      </c>
      <c r="E537">
        <v>5.4465688783732501E-2</v>
      </c>
      <c r="F537">
        <v>6.0257590198400601E-2</v>
      </c>
      <c r="G537">
        <v>0.208800992376733</v>
      </c>
      <c r="H537">
        <v>2.3212727276845101E-2</v>
      </c>
      <c r="I537">
        <v>2.3467164070986798E-2</v>
      </c>
      <c r="J537">
        <v>2.5549262067484702E-2</v>
      </c>
      <c r="K537">
        <v>2.3700827591528001E-2</v>
      </c>
      <c r="L537">
        <v>2.6099006983527E-2</v>
      </c>
      <c r="M537">
        <v>8.9072402516138696E-2</v>
      </c>
    </row>
    <row r="538" spans="1:13" x14ac:dyDescent="0.25">
      <c r="A538">
        <v>536</v>
      </c>
      <c r="B538">
        <v>5.3150068040865903E-2</v>
      </c>
      <c r="C538">
        <v>5.3967442403462899E-2</v>
      </c>
      <c r="D538">
        <v>5.8971926354694601E-2</v>
      </c>
      <c r="E538">
        <v>5.3373939080808702E-2</v>
      </c>
      <c r="F538">
        <v>6.0244607526760897E-2</v>
      </c>
      <c r="G538">
        <v>0.208903813418648</v>
      </c>
      <c r="H538">
        <v>2.30962773854211E-2</v>
      </c>
      <c r="I538">
        <v>2.3404061481450501E-2</v>
      </c>
      <c r="J538">
        <v>2.5545797268563899E-2</v>
      </c>
      <c r="K538">
        <v>2.3200575735630401E-2</v>
      </c>
      <c r="L538">
        <v>2.6093367295884198E-2</v>
      </c>
      <c r="M538">
        <v>8.9116240429193097E-2</v>
      </c>
    </row>
    <row r="539" spans="1:13" x14ac:dyDescent="0.25">
      <c r="A539">
        <v>537</v>
      </c>
      <c r="B539">
        <v>5.3157965744378803E-2</v>
      </c>
      <c r="C539">
        <v>5.3927167668016397E-2</v>
      </c>
      <c r="D539">
        <v>5.8988314173537899E-2</v>
      </c>
      <c r="E539">
        <v>5.3115337273083797E-2</v>
      </c>
      <c r="F539">
        <v>6.0267386406210502E-2</v>
      </c>
      <c r="G539">
        <v>0.20892608208491301</v>
      </c>
      <c r="H539">
        <v>2.3103557014670598E-2</v>
      </c>
      <c r="I539">
        <v>2.33873511732954E-2</v>
      </c>
      <c r="J539">
        <v>2.5553677045974499E-2</v>
      </c>
      <c r="K539">
        <v>2.3090896994846399E-2</v>
      </c>
      <c r="L539">
        <v>2.6098452794011101E-2</v>
      </c>
      <c r="M539">
        <v>8.9126139496211496E-2</v>
      </c>
    </row>
    <row r="540" spans="1:13" x14ac:dyDescent="0.25">
      <c r="A540">
        <v>538</v>
      </c>
      <c r="B540">
        <v>5.3154840504890402E-2</v>
      </c>
      <c r="C540">
        <v>5.3926006005651103E-2</v>
      </c>
      <c r="D540">
        <v>5.91529197267733E-2</v>
      </c>
      <c r="E540">
        <v>5.3058788558968603E-2</v>
      </c>
      <c r="F540">
        <v>6.0239464116869701E-2</v>
      </c>
      <c r="G540">
        <v>0.22292243388643199</v>
      </c>
      <c r="H540">
        <v>2.3100180309381602E-2</v>
      </c>
      <c r="I540">
        <v>2.3386801274972099E-2</v>
      </c>
      <c r="J540">
        <v>2.56058017393292E-2</v>
      </c>
      <c r="K540">
        <v>2.30692758621487E-2</v>
      </c>
      <c r="L540">
        <v>2.6088008980352701E-2</v>
      </c>
      <c r="M540">
        <v>9.5098816731755395E-2</v>
      </c>
    </row>
    <row r="541" spans="1:13" x14ac:dyDescent="0.25">
      <c r="A541">
        <v>539</v>
      </c>
      <c r="B541">
        <v>5.3323510035486098E-2</v>
      </c>
      <c r="C541">
        <v>5.3930130566181497E-2</v>
      </c>
      <c r="D541">
        <v>5.8968124239725798E-2</v>
      </c>
      <c r="E541">
        <v>5.3041863329764502E-2</v>
      </c>
      <c r="F541">
        <v>6.0242554124452001E-2</v>
      </c>
      <c r="G541">
        <v>0.22329712828850101</v>
      </c>
      <c r="H541">
        <v>2.3179599046027299E-2</v>
      </c>
      <c r="I541">
        <v>2.3388539385828199E-2</v>
      </c>
      <c r="J541">
        <v>2.5544561185270501E-2</v>
      </c>
      <c r="K541">
        <v>2.3064310073333202E-2</v>
      </c>
      <c r="L541">
        <v>2.6089319908018299E-2</v>
      </c>
      <c r="M541">
        <v>9.5258014923467901E-2</v>
      </c>
    </row>
    <row r="542" spans="1:13" x14ac:dyDescent="0.25">
      <c r="A542">
        <v>540</v>
      </c>
      <c r="B542">
        <v>5.3135454769771003E-2</v>
      </c>
      <c r="C542">
        <v>5.3936616992955398E-2</v>
      </c>
      <c r="D542">
        <v>5.8970213833623997E-2</v>
      </c>
      <c r="E542">
        <v>5.3320649327551803E-2</v>
      </c>
      <c r="F542">
        <v>6.0076386005944102E-2</v>
      </c>
      <c r="G542">
        <v>0.22335009047325</v>
      </c>
      <c r="H542">
        <v>2.3090049315276601E-2</v>
      </c>
      <c r="I542">
        <v>2.3391193816262298E-2</v>
      </c>
      <c r="J542">
        <v>2.5538185395871198E-2</v>
      </c>
      <c r="K542">
        <v>2.31832479131018E-2</v>
      </c>
      <c r="L542">
        <v>2.6023004244902101E-2</v>
      </c>
      <c r="M542">
        <v>9.5281672772836001E-2</v>
      </c>
    </row>
    <row r="543" spans="1:13" x14ac:dyDescent="0.25">
      <c r="A543">
        <v>541</v>
      </c>
      <c r="B543">
        <v>5.3118858905005298E-2</v>
      </c>
      <c r="C543">
        <v>5.3951885283345102E-2</v>
      </c>
      <c r="D543">
        <v>5.8977469768549402E-2</v>
      </c>
      <c r="E543">
        <v>5.3160555958915397E-2</v>
      </c>
      <c r="F543">
        <v>6.0113005927940902E-2</v>
      </c>
      <c r="G543">
        <v>0.22335162721917401</v>
      </c>
      <c r="H543">
        <v>2.30802545498698E-2</v>
      </c>
      <c r="I543">
        <v>2.3398571095053899E-2</v>
      </c>
      <c r="J543">
        <v>2.55487629094488E-2</v>
      </c>
      <c r="K543">
        <v>2.3102082929796201E-2</v>
      </c>
      <c r="L543">
        <v>2.6039559161343599E-2</v>
      </c>
      <c r="M543">
        <v>9.5282321716335105E-2</v>
      </c>
    </row>
    <row r="544" spans="1:13" x14ac:dyDescent="0.25">
      <c r="A544">
        <v>542</v>
      </c>
      <c r="B544">
        <v>5.3075713915144797E-2</v>
      </c>
      <c r="C544">
        <v>5.3961429492580003E-2</v>
      </c>
      <c r="D544">
        <v>5.8984939927012897E-2</v>
      </c>
      <c r="E544">
        <v>5.29759020637652E-2</v>
      </c>
      <c r="F544">
        <v>6.0039841869644499E-2</v>
      </c>
      <c r="G544">
        <v>0.224261821181275</v>
      </c>
      <c r="H544">
        <v>2.3062011556900099E-2</v>
      </c>
      <c r="I544">
        <v>2.3401423118759101E-2</v>
      </c>
      <c r="J544">
        <v>2.5552941410889599E-2</v>
      </c>
      <c r="K544">
        <v>2.3034427498115899E-2</v>
      </c>
      <c r="L544">
        <v>2.6009689966002E-2</v>
      </c>
      <c r="M544">
        <v>9.5671532798338801E-2</v>
      </c>
    </row>
    <row r="545" spans="1:13" x14ac:dyDescent="0.25">
      <c r="A545">
        <v>543</v>
      </c>
      <c r="B545">
        <v>5.3087015960265903E-2</v>
      </c>
      <c r="C545">
        <v>5.3973901438745898E-2</v>
      </c>
      <c r="D545">
        <v>5.9097224123970601E-2</v>
      </c>
      <c r="E545">
        <v>5.3091024090445797E-2</v>
      </c>
      <c r="F545">
        <v>5.99446787737003E-2</v>
      </c>
      <c r="G545">
        <v>0.224135509112869</v>
      </c>
      <c r="H545">
        <v>2.30662724703634E-2</v>
      </c>
      <c r="I545">
        <v>2.3406752550754601E-2</v>
      </c>
      <c r="J545">
        <v>2.5616327634902399E-2</v>
      </c>
      <c r="K545">
        <v>2.3089398767543699E-2</v>
      </c>
      <c r="L545">
        <v>2.5970138310858901E-2</v>
      </c>
      <c r="M545">
        <v>9.5618226999657496E-2</v>
      </c>
    </row>
    <row r="546" spans="1:13" x14ac:dyDescent="0.25">
      <c r="A546">
        <v>544</v>
      </c>
      <c r="B546">
        <v>5.3076527458569701E-2</v>
      </c>
      <c r="C546">
        <v>5.4110058844862197E-2</v>
      </c>
      <c r="D546">
        <v>5.8996218131716002E-2</v>
      </c>
      <c r="E546">
        <v>5.2981596273958403E-2</v>
      </c>
      <c r="F546">
        <v>5.9940650237431101E-2</v>
      </c>
      <c r="G546">
        <v>0.22272328190915699</v>
      </c>
      <c r="H546">
        <v>2.30625267595553E-2</v>
      </c>
      <c r="I546">
        <v>2.34628038779892E-2</v>
      </c>
      <c r="J546">
        <v>2.5555540458418499E-2</v>
      </c>
      <c r="K546">
        <v>2.30377427371894E-2</v>
      </c>
      <c r="L546">
        <v>2.59680750361258E-2</v>
      </c>
      <c r="M546">
        <v>9.5018468081295396E-2</v>
      </c>
    </row>
    <row r="547" spans="1:13" x14ac:dyDescent="0.25">
      <c r="A547">
        <v>545</v>
      </c>
      <c r="B547">
        <v>5.3208656975811099E-2</v>
      </c>
      <c r="C547">
        <v>5.3955968347692798E-2</v>
      </c>
      <c r="D547">
        <v>5.8966597972125202E-2</v>
      </c>
      <c r="E547">
        <v>5.29978428996951E-2</v>
      </c>
      <c r="F547">
        <v>5.9918497547917199E-2</v>
      </c>
      <c r="G547">
        <v>0.224209522928144</v>
      </c>
      <c r="H547">
        <v>2.3123902319517799E-2</v>
      </c>
      <c r="I547">
        <v>2.33998407458244E-2</v>
      </c>
      <c r="J547">
        <v>2.5543708479127999E-2</v>
      </c>
      <c r="K547">
        <v>2.30457822916998E-2</v>
      </c>
      <c r="L547">
        <v>2.5958335586084999E-2</v>
      </c>
      <c r="M547">
        <v>9.5652467684801595E-2</v>
      </c>
    </row>
    <row r="548" spans="1:13" x14ac:dyDescent="0.25">
      <c r="A548">
        <v>546</v>
      </c>
      <c r="B548">
        <v>5.3073851543405402E-2</v>
      </c>
      <c r="C548">
        <v>5.3684714801068102E-2</v>
      </c>
      <c r="D548">
        <v>5.8734326178047601E-2</v>
      </c>
      <c r="E548">
        <v>5.29438986406617E-2</v>
      </c>
      <c r="F548">
        <v>5.99295339270959E-2</v>
      </c>
      <c r="G548">
        <v>0.224533640800127</v>
      </c>
      <c r="H548">
        <v>2.3062527864063698E-2</v>
      </c>
      <c r="I548">
        <v>2.32874220165173E-2</v>
      </c>
      <c r="J548">
        <v>2.54541678959001E-2</v>
      </c>
      <c r="K548">
        <v>2.3020351843605499E-2</v>
      </c>
      <c r="L548">
        <v>2.59632538840633E-2</v>
      </c>
      <c r="M548">
        <v>9.5791336774356597E-2</v>
      </c>
    </row>
    <row r="549" spans="1:13" x14ac:dyDescent="0.25">
      <c r="A549">
        <v>547</v>
      </c>
      <c r="B549">
        <v>6.1960589368194201E-2</v>
      </c>
      <c r="C549">
        <v>5.3695556074611898E-2</v>
      </c>
      <c r="D549">
        <v>5.8525653356683499E-2</v>
      </c>
      <c r="E549">
        <v>5.2936939735918002E-2</v>
      </c>
      <c r="F549">
        <v>5.9918497547917199E-2</v>
      </c>
      <c r="G549">
        <v>0.22560821894060601</v>
      </c>
      <c r="H549">
        <v>2.6796317296767701E-2</v>
      </c>
      <c r="I549">
        <v>2.3291830279958101E-2</v>
      </c>
      <c r="J549">
        <v>2.5355961953821199E-2</v>
      </c>
      <c r="K549">
        <v>2.3009512235908101E-2</v>
      </c>
      <c r="L549">
        <v>2.5958335586084999E-2</v>
      </c>
      <c r="M549">
        <v>9.6249823019666406E-2</v>
      </c>
    </row>
    <row r="550" spans="1:13" x14ac:dyDescent="0.25">
      <c r="A550">
        <v>548</v>
      </c>
      <c r="B550">
        <v>5.3072083465678398E-2</v>
      </c>
      <c r="C550">
        <v>5.3576469015012403E-2</v>
      </c>
      <c r="D550">
        <v>5.8403015644602603E-2</v>
      </c>
      <c r="E550">
        <v>5.2915617550215698E-2</v>
      </c>
      <c r="F550">
        <v>5.9914194063022001E-2</v>
      </c>
      <c r="G550">
        <v>0.22475270449488</v>
      </c>
      <c r="H550">
        <v>2.30617395497844E-2</v>
      </c>
      <c r="I550">
        <v>2.3242172559230199E-2</v>
      </c>
      <c r="J550">
        <v>2.53001773568792E-2</v>
      </c>
      <c r="K550">
        <v>2.3002082491776099E-2</v>
      </c>
      <c r="L550">
        <v>2.59567450450649E-2</v>
      </c>
      <c r="M550">
        <v>9.5882498850387105E-2</v>
      </c>
    </row>
    <row r="551" spans="1:13" x14ac:dyDescent="0.25">
      <c r="A551">
        <v>549</v>
      </c>
      <c r="B551">
        <v>5.3058862777582101E-2</v>
      </c>
      <c r="C551">
        <v>5.3569089987101803E-2</v>
      </c>
      <c r="D551">
        <v>5.8395566500866899E-2</v>
      </c>
      <c r="E551">
        <v>5.2868798907579097E-2</v>
      </c>
      <c r="F551">
        <v>5.9914194063022001E-2</v>
      </c>
      <c r="G551">
        <v>0.226430385064985</v>
      </c>
      <c r="H551">
        <v>2.3056588326292201E-2</v>
      </c>
      <c r="I551">
        <v>2.3239086599249399E-2</v>
      </c>
      <c r="J551">
        <v>2.5297770078568201E-2</v>
      </c>
      <c r="K551">
        <v>2.2981659588878399E-2</v>
      </c>
      <c r="L551">
        <v>2.59567450450649E-2</v>
      </c>
      <c r="M551">
        <v>9.6595558280721999E-2</v>
      </c>
    </row>
    <row r="552" spans="1:13" x14ac:dyDescent="0.25">
      <c r="A552">
        <v>550</v>
      </c>
      <c r="B552">
        <v>5.5413852662602403E-2</v>
      </c>
      <c r="C552">
        <v>5.3841224579987502E-2</v>
      </c>
      <c r="D552">
        <v>5.84083956817373E-2</v>
      </c>
      <c r="E552">
        <v>5.28701689085588E-2</v>
      </c>
      <c r="F552">
        <v>5.9922758919536502E-2</v>
      </c>
      <c r="G552">
        <v>0.22608086814487099</v>
      </c>
      <c r="H552">
        <v>2.4033286537264699E-2</v>
      </c>
      <c r="I552">
        <v>2.3353718370212301E-2</v>
      </c>
      <c r="J552">
        <v>2.5303351988970799E-2</v>
      </c>
      <c r="K552">
        <v>2.2982176214584801E-2</v>
      </c>
      <c r="L552">
        <v>2.5960118530188699E-2</v>
      </c>
      <c r="M552">
        <v>9.6448048918344298E-2</v>
      </c>
    </row>
    <row r="553" spans="1:13" x14ac:dyDescent="0.25">
      <c r="A553">
        <v>551</v>
      </c>
      <c r="B553">
        <v>5.3041261174428901E-2</v>
      </c>
      <c r="C553">
        <v>5.3651053813460199E-2</v>
      </c>
      <c r="D553">
        <v>5.8396258680770002E-2</v>
      </c>
      <c r="E553">
        <v>5.2933488196693503E-2</v>
      </c>
      <c r="F553">
        <v>5.9936739287827903E-2</v>
      </c>
      <c r="G553">
        <v>0.22302678354522801</v>
      </c>
      <c r="H553">
        <v>2.3049550203869999E-2</v>
      </c>
      <c r="I553">
        <v>2.3274635257466699E-2</v>
      </c>
      <c r="J553">
        <v>2.5298074919460602E-2</v>
      </c>
      <c r="K553">
        <v>2.3012954093900501E-2</v>
      </c>
      <c r="L553">
        <v>2.5969032273114399E-2</v>
      </c>
      <c r="M553">
        <v>9.5144526033304297E-2</v>
      </c>
    </row>
    <row r="554" spans="1:13" x14ac:dyDescent="0.25">
      <c r="A554">
        <v>552</v>
      </c>
      <c r="B554">
        <v>5.3041747544838799E-2</v>
      </c>
      <c r="C554">
        <v>5.3615825909025701E-2</v>
      </c>
      <c r="D554">
        <v>5.8407396672833602E-2</v>
      </c>
      <c r="E554">
        <v>5.3467993157776297E-2</v>
      </c>
      <c r="F554">
        <v>5.96570962839418E-2</v>
      </c>
      <c r="G554">
        <v>0.222479901291149</v>
      </c>
      <c r="H554">
        <v>2.30497654260193E-2</v>
      </c>
      <c r="I554">
        <v>2.3258237120903E-2</v>
      </c>
      <c r="J554">
        <v>2.5302220294295401E-2</v>
      </c>
      <c r="K554">
        <v>2.32255178218802E-2</v>
      </c>
      <c r="L554">
        <v>2.5845208516919599E-2</v>
      </c>
      <c r="M554">
        <v>9.4908829592486005E-2</v>
      </c>
    </row>
    <row r="555" spans="1:13" x14ac:dyDescent="0.25">
      <c r="A555">
        <v>553</v>
      </c>
      <c r="B555">
        <v>5.3002687402975701E-2</v>
      </c>
      <c r="C555">
        <v>5.3557626813461399E-2</v>
      </c>
      <c r="D555">
        <v>5.8397688906575901E-2</v>
      </c>
      <c r="E555">
        <v>5.2877923180726899E-2</v>
      </c>
      <c r="F555">
        <v>5.96570962839418E-2</v>
      </c>
      <c r="G555">
        <v>0.222479901291149</v>
      </c>
      <c r="H555">
        <v>2.3033579940944099E-2</v>
      </c>
      <c r="I555">
        <v>2.3234408851152102E-2</v>
      </c>
      <c r="J555">
        <v>2.5298629610286599E-2</v>
      </c>
      <c r="K555">
        <v>2.29965362273141E-2</v>
      </c>
      <c r="L555">
        <v>2.5845208516919599E-2</v>
      </c>
      <c r="M555">
        <v>9.4908829592486005E-2</v>
      </c>
    </row>
    <row r="556" spans="1:13" x14ac:dyDescent="0.25">
      <c r="A556">
        <v>554</v>
      </c>
      <c r="B556">
        <v>5.31039730543168E-2</v>
      </c>
      <c r="C556">
        <v>5.3524245745827703E-2</v>
      </c>
      <c r="D556">
        <v>5.8433285568223303E-2</v>
      </c>
      <c r="E556">
        <v>5.35597442764979E-2</v>
      </c>
      <c r="F556">
        <v>5.9650061227700502E-2</v>
      </c>
      <c r="G556">
        <v>0.222862777582294</v>
      </c>
      <c r="H556">
        <v>2.3075447034685798E-2</v>
      </c>
      <c r="I556">
        <v>2.3219718752795802E-2</v>
      </c>
      <c r="J556">
        <v>2.53133737881449E-2</v>
      </c>
      <c r="K556">
        <v>2.32609230454815E-2</v>
      </c>
      <c r="L556">
        <v>2.5837598055257999E-2</v>
      </c>
      <c r="M556">
        <v>9.5071990638494905E-2</v>
      </c>
    </row>
    <row r="557" spans="1:13" x14ac:dyDescent="0.25">
      <c r="A557">
        <v>555</v>
      </c>
      <c r="B557">
        <v>5.3148896213168997E-2</v>
      </c>
      <c r="C557">
        <v>5.3942582290996799E-2</v>
      </c>
      <c r="D557">
        <v>5.8406729955322499E-2</v>
      </c>
      <c r="E557">
        <v>5.2998090940926702E-2</v>
      </c>
      <c r="F557">
        <v>5.9668339983688999E-2</v>
      </c>
      <c r="G557">
        <v>0.22305324866215701</v>
      </c>
      <c r="H557">
        <v>2.31015676674775E-2</v>
      </c>
      <c r="I557">
        <v>2.33964213645932E-2</v>
      </c>
      <c r="J557">
        <v>2.5302591974881401E-2</v>
      </c>
      <c r="K557">
        <v>2.3032278093047798E-2</v>
      </c>
      <c r="L557">
        <v>2.5845200366209201E-2</v>
      </c>
      <c r="M557">
        <v>9.5153009844658201E-2</v>
      </c>
    </row>
    <row r="558" spans="1:13" x14ac:dyDescent="0.25">
      <c r="A558">
        <v>556</v>
      </c>
      <c r="B558">
        <v>5.3309853315141403E-2</v>
      </c>
      <c r="C558">
        <v>5.3488972574357203E-2</v>
      </c>
      <c r="D558">
        <v>5.8697772732397499E-2</v>
      </c>
      <c r="E558">
        <v>5.2865290085611298E-2</v>
      </c>
      <c r="F558">
        <v>6.0285083976156499E-2</v>
      </c>
      <c r="G558">
        <v>0.22302249198930699</v>
      </c>
      <c r="H558">
        <v>2.3155591838085701E-2</v>
      </c>
      <c r="I558">
        <v>2.3207838530327301E-2</v>
      </c>
      <c r="J558">
        <v>2.5420376172771299E-2</v>
      </c>
      <c r="K558">
        <v>2.29796198673319E-2</v>
      </c>
      <c r="L558">
        <v>2.61554403857399E-2</v>
      </c>
      <c r="M558">
        <v>9.5139919461623701E-2</v>
      </c>
    </row>
    <row r="559" spans="1:13" x14ac:dyDescent="0.25">
      <c r="A559">
        <v>557</v>
      </c>
      <c r="B559">
        <v>5.4116762364088702E-2</v>
      </c>
      <c r="C559">
        <v>5.3472152925570803E-2</v>
      </c>
      <c r="D559">
        <v>5.8482563830972001E-2</v>
      </c>
      <c r="E559">
        <v>5.2758036090566403E-2</v>
      </c>
      <c r="F559">
        <v>5.9639111738009599E-2</v>
      </c>
      <c r="G559">
        <v>0.22300136455533801</v>
      </c>
      <c r="H559">
        <v>2.3489590422561199E-2</v>
      </c>
      <c r="I559">
        <v>2.3200893425240701E-2</v>
      </c>
      <c r="J559">
        <v>2.53334594456745E-2</v>
      </c>
      <c r="K559">
        <v>2.2937183876487698E-2</v>
      </c>
      <c r="L559">
        <v>2.58326586185324E-2</v>
      </c>
      <c r="M559">
        <v>9.5130824730585997E-2</v>
      </c>
    </row>
    <row r="560" spans="1:13" x14ac:dyDescent="0.25">
      <c r="A560">
        <v>558</v>
      </c>
      <c r="B560">
        <v>5.3002539072108799E-2</v>
      </c>
      <c r="C560">
        <v>5.3479219682668097E-2</v>
      </c>
      <c r="D560">
        <v>5.84072925046559E-2</v>
      </c>
      <c r="E560">
        <v>5.2756640989237401E-2</v>
      </c>
      <c r="F560">
        <v>5.9637156608374597E-2</v>
      </c>
      <c r="G560">
        <v>0.222976725393499</v>
      </c>
      <c r="H560">
        <v>2.3033444646023499E-2</v>
      </c>
      <c r="I560">
        <v>2.3203905693996899E-2</v>
      </c>
      <c r="J560">
        <v>2.5301755310706799E-2</v>
      </c>
      <c r="K560">
        <v>2.2936657600700999E-2</v>
      </c>
      <c r="L560">
        <v>2.5831824728533299E-2</v>
      </c>
      <c r="M560">
        <v>9.5120308497961395E-2</v>
      </c>
    </row>
    <row r="561" spans="1:13" x14ac:dyDescent="0.25">
      <c r="A561">
        <v>559</v>
      </c>
      <c r="B561">
        <v>5.3072131762343502E-2</v>
      </c>
      <c r="C561">
        <v>5.3429129855267703E-2</v>
      </c>
      <c r="D561">
        <v>5.8422189445878903E-2</v>
      </c>
      <c r="E561">
        <v>5.2702526024451697E-2</v>
      </c>
      <c r="F561">
        <v>5.9422353797391698E-2</v>
      </c>
      <c r="G561">
        <v>0.22226689974952801</v>
      </c>
      <c r="H561">
        <v>2.3063194173481301E-2</v>
      </c>
      <c r="I561">
        <v>2.3182559242713601E-2</v>
      </c>
      <c r="J561">
        <v>2.5307382014615101E-2</v>
      </c>
      <c r="K561">
        <v>2.2915653330812601E-2</v>
      </c>
      <c r="L561">
        <v>2.5746037666828401E-2</v>
      </c>
      <c r="M561">
        <v>9.4817517556424299E-2</v>
      </c>
    </row>
    <row r="562" spans="1:13" x14ac:dyDescent="0.25">
      <c r="A562">
        <v>560</v>
      </c>
      <c r="B562">
        <v>5.3005718888461402E-2</v>
      </c>
      <c r="C562">
        <v>5.39702083879477E-2</v>
      </c>
      <c r="D562">
        <v>5.8403645242366603E-2</v>
      </c>
      <c r="E562">
        <v>5.2706340825123502E-2</v>
      </c>
      <c r="F562">
        <v>5.9384163451018303E-2</v>
      </c>
      <c r="G562">
        <v>0.224847531970499</v>
      </c>
      <c r="H562">
        <v>2.3034803617531699E-2</v>
      </c>
      <c r="I562">
        <v>2.3406864255900699E-2</v>
      </c>
      <c r="J562">
        <v>2.5308619952451299E-2</v>
      </c>
      <c r="K562">
        <v>2.2918260510506199E-2</v>
      </c>
      <c r="L562">
        <v>2.5734608497191499E-2</v>
      </c>
      <c r="M562">
        <v>9.5915572238691502E-2</v>
      </c>
    </row>
    <row r="563" spans="1:13" x14ac:dyDescent="0.25">
      <c r="A563">
        <v>561</v>
      </c>
      <c r="B563">
        <v>5.3436069870551398E-2</v>
      </c>
      <c r="C563">
        <v>5.3427421350925097E-2</v>
      </c>
      <c r="D563">
        <v>5.8408728149940997E-2</v>
      </c>
      <c r="E563">
        <v>5.3563508670575702E-2</v>
      </c>
      <c r="F563">
        <v>5.9392582551233503E-2</v>
      </c>
      <c r="G563">
        <v>0.22490534877562601</v>
      </c>
      <c r="H563">
        <v>2.3218703380226E-2</v>
      </c>
      <c r="I563">
        <v>2.3181754231640098E-2</v>
      </c>
      <c r="J563">
        <v>2.5302769256263801E-2</v>
      </c>
      <c r="K563">
        <v>2.3263695575306401E-2</v>
      </c>
      <c r="L563">
        <v>2.5736766083002599E-2</v>
      </c>
      <c r="M563">
        <v>9.5941515315251205E-2</v>
      </c>
    </row>
    <row r="564" spans="1:13" x14ac:dyDescent="0.25">
      <c r="A564">
        <v>562</v>
      </c>
      <c r="B564">
        <v>5.3112083969665803E-2</v>
      </c>
      <c r="C564">
        <v>5.3484482241621799E-2</v>
      </c>
      <c r="D564">
        <v>5.8400597480886503E-2</v>
      </c>
      <c r="E564">
        <v>5.2777285970563498E-2</v>
      </c>
      <c r="F564">
        <v>5.9416242359202502E-2</v>
      </c>
      <c r="G564">
        <v>0.224764764379945</v>
      </c>
      <c r="H564">
        <v>2.30802096729067E-2</v>
      </c>
      <c r="I564">
        <v>2.3205565777948502E-2</v>
      </c>
      <c r="J564">
        <v>2.52994570579257E-2</v>
      </c>
      <c r="K564">
        <v>2.29455351788895E-2</v>
      </c>
      <c r="L564">
        <v>2.57604188011804E-2</v>
      </c>
      <c r="M564">
        <v>9.5881296691624304E-2</v>
      </c>
    </row>
    <row r="565" spans="1:13" x14ac:dyDescent="0.25">
      <c r="A565">
        <v>563</v>
      </c>
      <c r="B565">
        <v>5.2921492843109701E-2</v>
      </c>
      <c r="C565">
        <v>5.3435138489322201E-2</v>
      </c>
      <c r="D565">
        <v>5.8398659067735698E-2</v>
      </c>
      <c r="E565">
        <v>5.2698633277814898E-2</v>
      </c>
      <c r="F565">
        <v>5.93834425542119E-2</v>
      </c>
      <c r="G565">
        <v>0.224756599169016</v>
      </c>
      <c r="H565">
        <v>2.30007125374086E-2</v>
      </c>
      <c r="I565">
        <v>2.3184707834105599E-2</v>
      </c>
      <c r="J565">
        <v>2.52998729011688E-2</v>
      </c>
      <c r="K565">
        <v>2.2913550776309698E-2</v>
      </c>
      <c r="L565">
        <v>2.57341716914627E-2</v>
      </c>
      <c r="M565">
        <v>9.5878019090555502E-2</v>
      </c>
    </row>
    <row r="566" spans="1:13" x14ac:dyDescent="0.25">
      <c r="A566">
        <v>564</v>
      </c>
      <c r="B566">
        <v>5.3044648373353098E-2</v>
      </c>
      <c r="C566">
        <v>5.3656122647168097E-2</v>
      </c>
      <c r="D566">
        <v>5.8541243425405398E-2</v>
      </c>
      <c r="E566">
        <v>5.3112026166914197E-2</v>
      </c>
      <c r="F566">
        <v>5.9391043628521302E-2</v>
      </c>
      <c r="G566">
        <v>0.20988691556283701</v>
      </c>
      <c r="H566">
        <v>2.3050645841273702E-2</v>
      </c>
      <c r="I566">
        <v>2.3285335756753001E-2</v>
      </c>
      <c r="J566">
        <v>2.53542550563347E-2</v>
      </c>
      <c r="K566">
        <v>2.3077206126894002E-2</v>
      </c>
      <c r="L566">
        <v>2.574423897289E-2</v>
      </c>
      <c r="M566">
        <v>8.9535405868200593E-2</v>
      </c>
    </row>
    <row r="567" spans="1:13" x14ac:dyDescent="0.25">
      <c r="A567">
        <v>565</v>
      </c>
      <c r="B567">
        <v>5.2931628051595403E-2</v>
      </c>
      <c r="C567">
        <v>5.3276285334523998E-2</v>
      </c>
      <c r="D567">
        <v>5.9434796012095899E-2</v>
      </c>
      <c r="E567">
        <v>5.2684704599428499E-2</v>
      </c>
      <c r="F567">
        <v>5.9463783096600303E-2</v>
      </c>
      <c r="G567">
        <v>0.20993209967947499</v>
      </c>
      <c r="H567">
        <v>2.30016170128239E-2</v>
      </c>
      <c r="I567">
        <v>2.31204973189254E-2</v>
      </c>
      <c r="J567">
        <v>2.57158748205778E-2</v>
      </c>
      <c r="K567">
        <v>2.29083219134288E-2</v>
      </c>
      <c r="L567">
        <v>2.5763785491086402E-2</v>
      </c>
      <c r="M567">
        <v>8.95546498436528E-2</v>
      </c>
    </row>
    <row r="568" spans="1:13" x14ac:dyDescent="0.25">
      <c r="A568">
        <v>566</v>
      </c>
      <c r="B568">
        <v>5.2913974595469301E-2</v>
      </c>
      <c r="C568">
        <v>5.3293127596757098E-2</v>
      </c>
      <c r="D568">
        <v>5.8396279090967403E-2</v>
      </c>
      <c r="E568">
        <v>5.2684704599428499E-2</v>
      </c>
      <c r="F568">
        <v>5.9198320603863798E-2</v>
      </c>
      <c r="G568">
        <v>0.20966364096711301</v>
      </c>
      <c r="H568">
        <v>2.29973947489658E-2</v>
      </c>
      <c r="I568">
        <v>2.3127424445358102E-2</v>
      </c>
      <c r="J568">
        <v>2.5300102826137601E-2</v>
      </c>
      <c r="K568">
        <v>2.29083219134288E-2</v>
      </c>
      <c r="L568">
        <v>2.5638976584218799E-2</v>
      </c>
      <c r="M568">
        <v>8.9440194181316601E-2</v>
      </c>
    </row>
    <row r="569" spans="1:13" x14ac:dyDescent="0.25">
      <c r="A569">
        <v>567</v>
      </c>
      <c r="B569">
        <v>5.2920315581452798E-2</v>
      </c>
      <c r="C569">
        <v>5.3244711725093902E-2</v>
      </c>
      <c r="D569">
        <v>5.83859371069579E-2</v>
      </c>
      <c r="E569">
        <v>5.2787844110577999E-2</v>
      </c>
      <c r="F569">
        <v>5.9280471009268101E-2</v>
      </c>
      <c r="G569">
        <v>0.20913687298931399</v>
      </c>
      <c r="H569">
        <v>2.29995974433519E-2</v>
      </c>
      <c r="I569">
        <v>2.3107872206575598E-2</v>
      </c>
      <c r="J569">
        <v>2.5299860286541999E-2</v>
      </c>
      <c r="K569">
        <v>2.2940322423241E-2</v>
      </c>
      <c r="L569">
        <v>2.5669264909438098E-2</v>
      </c>
      <c r="M569">
        <v>8.9216389056882395E-2</v>
      </c>
    </row>
    <row r="570" spans="1:13" x14ac:dyDescent="0.25">
      <c r="A570">
        <v>568</v>
      </c>
      <c r="B570">
        <v>5.2958462577641599E-2</v>
      </c>
      <c r="C570">
        <v>5.3314099598644603E-2</v>
      </c>
      <c r="D570">
        <v>5.8417252910630803E-2</v>
      </c>
      <c r="E570">
        <v>5.2683774614341199E-2</v>
      </c>
      <c r="F570">
        <v>5.9194731492246098E-2</v>
      </c>
      <c r="G570">
        <v>0.210078499293747</v>
      </c>
      <c r="H570">
        <v>2.3015804662839499E-2</v>
      </c>
      <c r="I570">
        <v>2.3133046798103199E-2</v>
      </c>
      <c r="J570">
        <v>2.5312313089145302E-2</v>
      </c>
      <c r="K570">
        <v>2.29080386195545E-2</v>
      </c>
      <c r="L570">
        <v>2.5634597748254901E-2</v>
      </c>
      <c r="M570">
        <v>8.9619112686317906E-2</v>
      </c>
    </row>
    <row r="571" spans="1:13" x14ac:dyDescent="0.25">
      <c r="A571">
        <v>569</v>
      </c>
      <c r="B571">
        <v>5.2925345914739103E-2</v>
      </c>
      <c r="C571">
        <v>5.3244884201070201E-2</v>
      </c>
      <c r="D571">
        <v>5.83961968186908E-2</v>
      </c>
      <c r="E571">
        <v>5.2691995673283802E-2</v>
      </c>
      <c r="F571">
        <v>5.9192614946738602E-2</v>
      </c>
      <c r="G571">
        <v>0.21009529088135101</v>
      </c>
      <c r="H571">
        <v>2.3002584808832501E-2</v>
      </c>
      <c r="I571">
        <v>2.3107949428653698E-2</v>
      </c>
      <c r="J571">
        <v>2.53040822911694E-2</v>
      </c>
      <c r="K571">
        <v>2.2911462224947499E-2</v>
      </c>
      <c r="L571">
        <v>2.56336170193045E-2</v>
      </c>
      <c r="M571">
        <v>8.9626192768749099E-2</v>
      </c>
    </row>
    <row r="572" spans="1:13" x14ac:dyDescent="0.25">
      <c r="A572">
        <v>570</v>
      </c>
      <c r="B572">
        <v>5.2956934288983397E-2</v>
      </c>
      <c r="C572">
        <v>5.3478469306348198E-2</v>
      </c>
      <c r="D572">
        <v>5.8388431294485899E-2</v>
      </c>
      <c r="E572">
        <v>5.2939201095810497E-2</v>
      </c>
      <c r="F572">
        <v>5.9192614946738602E-2</v>
      </c>
      <c r="G572">
        <v>0.21014960741780001</v>
      </c>
      <c r="H572">
        <v>2.30159159325957E-2</v>
      </c>
      <c r="I572">
        <v>2.3204711999734201E-2</v>
      </c>
      <c r="J572">
        <v>2.53008860615191E-2</v>
      </c>
      <c r="K572">
        <v>2.3008100734391301E-2</v>
      </c>
      <c r="L572">
        <v>2.56336170193045E-2</v>
      </c>
      <c r="M572">
        <v>8.9650457088306795E-2</v>
      </c>
    </row>
    <row r="573" spans="1:13" x14ac:dyDescent="0.25">
      <c r="A573">
        <v>571</v>
      </c>
      <c r="B573">
        <v>5.3403612534900197E-2</v>
      </c>
      <c r="C573">
        <v>5.3274768026453798E-2</v>
      </c>
      <c r="D573">
        <v>5.8390583053897202E-2</v>
      </c>
      <c r="E573">
        <v>5.2676905313072397E-2</v>
      </c>
      <c r="F573">
        <v>5.9238491043001697E-2</v>
      </c>
      <c r="G573">
        <v>0.20602605730242399</v>
      </c>
      <c r="H573">
        <v>2.3213381730609401E-2</v>
      </c>
      <c r="I573">
        <v>2.3121622430832E-2</v>
      </c>
      <c r="J573">
        <v>2.53023555566779E-2</v>
      </c>
      <c r="K573">
        <v>2.29039006670522E-2</v>
      </c>
      <c r="L573">
        <v>2.5652326675515199E-2</v>
      </c>
      <c r="M573">
        <v>8.7898111273102694E-2</v>
      </c>
    </row>
    <row r="574" spans="1:13" x14ac:dyDescent="0.25">
      <c r="A574">
        <v>572</v>
      </c>
      <c r="B574">
        <v>5.3001251674601402E-2</v>
      </c>
      <c r="C574">
        <v>5.3273371945407502E-2</v>
      </c>
      <c r="D574">
        <v>5.8376934742808702E-2</v>
      </c>
      <c r="E574">
        <v>5.2819992845854299E-2</v>
      </c>
      <c r="F574">
        <v>5.9193824228753203E-2</v>
      </c>
      <c r="G574">
        <v>0.207081573976929</v>
      </c>
      <c r="H574">
        <v>2.3030906560372402E-2</v>
      </c>
      <c r="I574">
        <v>2.3119448905850701E-2</v>
      </c>
      <c r="J574">
        <v>2.52958046342774E-2</v>
      </c>
      <c r="K574">
        <v>2.2980164714897399E-2</v>
      </c>
      <c r="L574">
        <v>2.5634208723195499E-2</v>
      </c>
      <c r="M574">
        <v>8.8346636117754604E-2</v>
      </c>
    </row>
    <row r="575" spans="1:13" x14ac:dyDescent="0.25">
      <c r="A575">
        <v>573</v>
      </c>
      <c r="B575">
        <v>5.2906624760413502E-2</v>
      </c>
      <c r="C575">
        <v>5.3363109173696799E-2</v>
      </c>
      <c r="D575">
        <v>5.8378470788553703E-2</v>
      </c>
      <c r="E575">
        <v>5.2770148926096203E-2</v>
      </c>
      <c r="F575">
        <v>5.9206033290259301E-2</v>
      </c>
      <c r="G575">
        <v>0.207765573328556</v>
      </c>
      <c r="H575">
        <v>2.2997755269390099E-2</v>
      </c>
      <c r="I575">
        <v>2.3156678831279399E-2</v>
      </c>
      <c r="J575">
        <v>2.5295295763944899E-2</v>
      </c>
      <c r="K575">
        <v>2.2942738804940702E-2</v>
      </c>
      <c r="L575">
        <v>2.5638493073854001E-2</v>
      </c>
      <c r="M575">
        <v>8.8637734608161697E-2</v>
      </c>
    </row>
    <row r="576" spans="1:13" x14ac:dyDescent="0.25">
      <c r="A576">
        <v>574</v>
      </c>
      <c r="B576">
        <v>5.29292778941403E-2</v>
      </c>
      <c r="C576">
        <v>5.3140000601043499E-2</v>
      </c>
      <c r="D576">
        <v>5.8380051872605199E-2</v>
      </c>
      <c r="E576">
        <v>5.2642516833847498E-2</v>
      </c>
      <c r="F576">
        <v>6.0478148378334401E-2</v>
      </c>
      <c r="G576">
        <v>0.20776448497892999</v>
      </c>
      <c r="H576">
        <v>2.30082274932078E-2</v>
      </c>
      <c r="I576">
        <v>2.3063608060330702E-2</v>
      </c>
      <c r="J576">
        <v>2.5296697948348001E-2</v>
      </c>
      <c r="K576">
        <v>2.2889385530159598E-2</v>
      </c>
      <c r="L576">
        <v>2.6154362183356799E-2</v>
      </c>
      <c r="M576">
        <v>8.8637290522704096E-2</v>
      </c>
    </row>
    <row r="577" spans="1:13" x14ac:dyDescent="0.25">
      <c r="A577">
        <v>575</v>
      </c>
      <c r="B577">
        <v>5.2903996824971503E-2</v>
      </c>
      <c r="C577">
        <v>5.2889800152822297E-2</v>
      </c>
      <c r="D577">
        <v>5.8380590003778897E-2</v>
      </c>
      <c r="E577">
        <v>5.2760505939098298E-2</v>
      </c>
      <c r="F577">
        <v>5.9165191915379597E-2</v>
      </c>
      <c r="G577">
        <v>0.207623417902738</v>
      </c>
      <c r="H577">
        <v>2.2996588263162299E-2</v>
      </c>
      <c r="I577">
        <v>2.29713829606371E-2</v>
      </c>
      <c r="J577">
        <v>2.5297645573265599E-2</v>
      </c>
      <c r="K577">
        <v>2.2972426213603299E-2</v>
      </c>
      <c r="L577">
        <v>2.5623363536759099E-2</v>
      </c>
      <c r="M577">
        <v>8.8576372096478506E-2</v>
      </c>
    </row>
    <row r="578" spans="1:13" x14ac:dyDescent="0.25">
      <c r="A578">
        <v>576</v>
      </c>
      <c r="B578">
        <v>5.30210067273547E-2</v>
      </c>
      <c r="C578">
        <v>5.2923976043680702E-2</v>
      </c>
      <c r="D578">
        <v>5.8404157546906199E-2</v>
      </c>
      <c r="E578">
        <v>5.2698942872224298E-2</v>
      </c>
      <c r="F578">
        <v>5.9169958389593602E-2</v>
      </c>
      <c r="G578">
        <v>0.207070572188536</v>
      </c>
      <c r="H578">
        <v>2.3044995220535301E-2</v>
      </c>
      <c r="I578">
        <v>2.2986139594343698E-2</v>
      </c>
      <c r="J578">
        <v>2.5308255982594102E-2</v>
      </c>
      <c r="K578">
        <v>2.29181827075998E-2</v>
      </c>
      <c r="L578">
        <v>2.5624541524196499E-2</v>
      </c>
      <c r="M578">
        <v>8.8340471572094001E-2</v>
      </c>
    </row>
    <row r="579" spans="1:13" x14ac:dyDescent="0.25">
      <c r="A579">
        <v>577</v>
      </c>
      <c r="B579">
        <v>5.2888019827215998E-2</v>
      </c>
      <c r="C579">
        <v>5.28446301808249E-2</v>
      </c>
      <c r="D579">
        <v>5.8376934742808702E-2</v>
      </c>
      <c r="E579">
        <v>5.2650060856037899E-2</v>
      </c>
      <c r="F579">
        <v>5.9168698453287698E-2</v>
      </c>
      <c r="G579">
        <v>0.21369978690574501</v>
      </c>
      <c r="H579">
        <v>2.2989482676131202E-2</v>
      </c>
      <c r="I579">
        <v>2.2951485390822601E-2</v>
      </c>
      <c r="J579">
        <v>2.52958046342774E-2</v>
      </c>
      <c r="K579">
        <v>2.28920046733871E-2</v>
      </c>
      <c r="L579">
        <v>2.5624735999389098E-2</v>
      </c>
      <c r="M579">
        <v>9.1166290347805004E-2</v>
      </c>
    </row>
    <row r="580" spans="1:13" x14ac:dyDescent="0.25">
      <c r="A580">
        <v>578</v>
      </c>
      <c r="B580">
        <v>5.2962493742236001E-2</v>
      </c>
      <c r="C580">
        <v>5.2908707506361501E-2</v>
      </c>
      <c r="D580">
        <v>5.8386067436719098E-2</v>
      </c>
      <c r="E580">
        <v>5.2745041797163501E-2</v>
      </c>
      <c r="F580">
        <v>5.95129396525233E-2</v>
      </c>
      <c r="G580">
        <v>0.213253706505656</v>
      </c>
      <c r="H580">
        <v>2.3025597837273801E-2</v>
      </c>
      <c r="I580">
        <v>2.2978537169648199E-2</v>
      </c>
      <c r="J580">
        <v>2.5294517479373401E-2</v>
      </c>
      <c r="K580">
        <v>2.2941558695047801E-2</v>
      </c>
      <c r="L580">
        <v>2.5766824995768298E-2</v>
      </c>
      <c r="M580">
        <v>9.0976988587546395E-2</v>
      </c>
    </row>
    <row r="581" spans="1:13" x14ac:dyDescent="0.25">
      <c r="A581">
        <v>579</v>
      </c>
      <c r="B581">
        <v>5.3135855969184499E-2</v>
      </c>
      <c r="C581">
        <v>5.2787329325693098E-2</v>
      </c>
      <c r="D581">
        <v>5.8373823746962303E-2</v>
      </c>
      <c r="E581">
        <v>5.2714794116254099E-2</v>
      </c>
      <c r="F581">
        <v>5.9199372963945798E-2</v>
      </c>
      <c r="G581">
        <v>0.213253706505656</v>
      </c>
      <c r="H581">
        <v>2.30849910071486E-2</v>
      </c>
      <c r="I581">
        <v>2.29296543685126E-2</v>
      </c>
      <c r="J581">
        <v>2.5294594496541398E-2</v>
      </c>
      <c r="K581">
        <v>2.2917290048902899E-2</v>
      </c>
      <c r="L581">
        <v>2.56382449579017E-2</v>
      </c>
      <c r="M581">
        <v>9.0976988587546395E-2</v>
      </c>
    </row>
    <row r="582" spans="1:13" x14ac:dyDescent="0.25">
      <c r="A582">
        <v>580</v>
      </c>
      <c r="B582">
        <v>5.2899265923423401E-2</v>
      </c>
      <c r="C582">
        <v>5.2806431865541702E-2</v>
      </c>
      <c r="D582">
        <v>5.8358994283099701E-2</v>
      </c>
      <c r="E582">
        <v>5.2637753599221897E-2</v>
      </c>
      <c r="F582">
        <v>5.9816705219066402E-2</v>
      </c>
      <c r="G582">
        <v>0.213253706505656</v>
      </c>
      <c r="H582">
        <v>2.2994288810041699E-2</v>
      </c>
      <c r="I582">
        <v>2.2936878275438801E-2</v>
      </c>
      <c r="J582">
        <v>2.52885888733844E-2</v>
      </c>
      <c r="K582">
        <v>2.28877191092547E-2</v>
      </c>
      <c r="L582">
        <v>2.5881505687568501E-2</v>
      </c>
      <c r="M582">
        <v>9.0976988587546395E-2</v>
      </c>
    </row>
    <row r="583" spans="1:13" x14ac:dyDescent="0.25">
      <c r="A583">
        <v>581</v>
      </c>
      <c r="B583">
        <v>5.28889024912211E-2</v>
      </c>
      <c r="C583">
        <v>5.27929383460553E-2</v>
      </c>
      <c r="D583">
        <v>5.8544316221177298E-2</v>
      </c>
      <c r="E583">
        <v>5.2637798178061898E-2</v>
      </c>
      <c r="F583">
        <v>5.9617012620348901E-2</v>
      </c>
      <c r="G583">
        <v>0.21141465838505899</v>
      </c>
      <c r="H583">
        <v>2.29896097190707E-2</v>
      </c>
      <c r="I583">
        <v>2.2931835148281201E-2</v>
      </c>
      <c r="J583">
        <v>2.53651477138091E-2</v>
      </c>
      <c r="K583">
        <v>2.2887722596395401E-2</v>
      </c>
      <c r="L583">
        <v>2.58439910413104E-2</v>
      </c>
      <c r="M583">
        <v>9.0194472368014894E-2</v>
      </c>
    </row>
    <row r="584" spans="1:13" x14ac:dyDescent="0.25">
      <c r="A584">
        <v>582</v>
      </c>
      <c r="B584">
        <v>5.3379679311998898E-2</v>
      </c>
      <c r="C584">
        <v>5.2790142365527599E-2</v>
      </c>
      <c r="D584">
        <v>5.8348686852402201E-2</v>
      </c>
      <c r="E584">
        <v>5.2792395686435699E-2</v>
      </c>
      <c r="F584">
        <v>5.91835045298678E-2</v>
      </c>
      <c r="G584">
        <v>0.211990769816469</v>
      </c>
      <c r="H584">
        <v>2.3213266078235199E-2</v>
      </c>
      <c r="I584">
        <v>2.29308092401952E-2</v>
      </c>
      <c r="J584">
        <v>2.5285547956065201E-2</v>
      </c>
      <c r="K584">
        <v>2.29654853675769E-2</v>
      </c>
      <c r="L584">
        <v>2.5630175680524801E-2</v>
      </c>
      <c r="M584">
        <v>9.0439622314792203E-2</v>
      </c>
    </row>
    <row r="585" spans="1:13" x14ac:dyDescent="0.25">
      <c r="A585">
        <v>583</v>
      </c>
      <c r="B585">
        <v>5.2894718907922501E-2</v>
      </c>
      <c r="C585">
        <v>5.27875342749934E-2</v>
      </c>
      <c r="D585">
        <v>5.8110921356708603E-2</v>
      </c>
      <c r="E585">
        <v>5.2656833229429503E-2</v>
      </c>
      <c r="F585">
        <v>6.0265559931604699E-2</v>
      </c>
      <c r="G585">
        <v>0.212655526513649</v>
      </c>
      <c r="H585">
        <v>2.2991247340508902E-2</v>
      </c>
      <c r="I585">
        <v>2.2930256927038699E-2</v>
      </c>
      <c r="J585">
        <v>2.51880931982147E-2</v>
      </c>
      <c r="K585">
        <v>2.29008106616354E-2</v>
      </c>
      <c r="L585">
        <v>2.6064084315337601E-2</v>
      </c>
      <c r="M585">
        <v>9.0721062312592707E-2</v>
      </c>
    </row>
    <row r="586" spans="1:13" x14ac:dyDescent="0.25">
      <c r="A586">
        <v>584</v>
      </c>
      <c r="B586">
        <v>5.2899515907316598E-2</v>
      </c>
      <c r="C586">
        <v>5.2788068749330001E-2</v>
      </c>
      <c r="D586">
        <v>5.83444499915029E-2</v>
      </c>
      <c r="E586">
        <v>5.2653105858976701E-2</v>
      </c>
      <c r="F586">
        <v>5.9093374653653101E-2</v>
      </c>
      <c r="G586">
        <v>0.212609193343029</v>
      </c>
      <c r="H586">
        <v>2.2993557571710101E-2</v>
      </c>
      <c r="I586">
        <v>2.2929836628122799E-2</v>
      </c>
      <c r="J586">
        <v>2.5299345290780401E-2</v>
      </c>
      <c r="K586">
        <v>2.28916954397505E-2</v>
      </c>
      <c r="L586">
        <v>2.5594616354337001E-2</v>
      </c>
      <c r="M586">
        <v>9.07013335784876E-2</v>
      </c>
    </row>
    <row r="587" spans="1:13" x14ac:dyDescent="0.25">
      <c r="A587">
        <v>585</v>
      </c>
      <c r="B587">
        <v>5.2834724260837698E-2</v>
      </c>
      <c r="C587">
        <v>5.2849692444000701E-2</v>
      </c>
      <c r="D587">
        <v>5.80531354717242E-2</v>
      </c>
      <c r="E587">
        <v>5.2785160914036601E-2</v>
      </c>
      <c r="F587">
        <v>5.89007017724473E-2</v>
      </c>
      <c r="G587">
        <v>0.21302808112782201</v>
      </c>
      <c r="H587">
        <v>2.29660840618875E-2</v>
      </c>
      <c r="I587">
        <v>2.2958002146104599E-2</v>
      </c>
      <c r="J587">
        <v>2.5156884233209699E-2</v>
      </c>
      <c r="K587">
        <v>2.2944098162532199E-2</v>
      </c>
      <c r="L587">
        <v>2.5530704363790398E-2</v>
      </c>
      <c r="M587">
        <v>9.0880000110788506E-2</v>
      </c>
    </row>
    <row r="588" spans="1:13" x14ac:dyDescent="0.25">
      <c r="A588">
        <v>586</v>
      </c>
      <c r="B588">
        <v>5.2861680689748301E-2</v>
      </c>
      <c r="C588">
        <v>5.2148408161737603E-2</v>
      </c>
      <c r="D588">
        <v>5.80531354717242E-2</v>
      </c>
      <c r="E588">
        <v>5.2635261867689201E-2</v>
      </c>
      <c r="F588">
        <v>5.8900524994231901E-2</v>
      </c>
      <c r="G588">
        <v>0.21304652185179301</v>
      </c>
      <c r="H588">
        <v>2.2978675361609201E-2</v>
      </c>
      <c r="I588">
        <v>2.2654761858029001E-2</v>
      </c>
      <c r="J588">
        <v>2.5156884233209699E-2</v>
      </c>
      <c r="K588">
        <v>2.2886896702491701E-2</v>
      </c>
      <c r="L588">
        <v>2.5530606828686301E-2</v>
      </c>
      <c r="M588">
        <v>9.0888088599368699E-2</v>
      </c>
    </row>
    <row r="589" spans="1:13" x14ac:dyDescent="0.25">
      <c r="A589">
        <v>587</v>
      </c>
      <c r="B589">
        <v>5.28872141311129E-2</v>
      </c>
      <c r="C589">
        <v>5.21456000496619E-2</v>
      </c>
      <c r="D589">
        <v>5.7975580127197703E-2</v>
      </c>
      <c r="E589">
        <v>5.2635261867689201E-2</v>
      </c>
      <c r="F589">
        <v>5.8722000200165297E-2</v>
      </c>
      <c r="G589">
        <v>0.2122211528098</v>
      </c>
      <c r="H589">
        <v>2.2985207016264698E-2</v>
      </c>
      <c r="I589">
        <v>2.2653433218874901E-2</v>
      </c>
      <c r="J589">
        <v>2.51178724748648E-2</v>
      </c>
      <c r="K589">
        <v>2.2886896702491701E-2</v>
      </c>
      <c r="L589">
        <v>2.54558825192196E-2</v>
      </c>
      <c r="M589">
        <v>9.0532906260081397E-2</v>
      </c>
    </row>
    <row r="590" spans="1:13" x14ac:dyDescent="0.25">
      <c r="A590">
        <v>588</v>
      </c>
      <c r="B590">
        <v>5.2847418035103698E-2</v>
      </c>
      <c r="C590">
        <v>5.2140937915767203E-2</v>
      </c>
      <c r="D590">
        <v>5.7938593341159299E-2</v>
      </c>
      <c r="E590">
        <v>5.2630156656105299E-2</v>
      </c>
      <c r="F590">
        <v>5.8722000200165297E-2</v>
      </c>
      <c r="G590">
        <v>0.21283660199451199</v>
      </c>
      <c r="H590">
        <v>2.29698638089182E-2</v>
      </c>
      <c r="I590">
        <v>2.2651498478564801E-2</v>
      </c>
      <c r="J590">
        <v>2.5104702786739101E-2</v>
      </c>
      <c r="K590">
        <v>2.2884651244981399E-2</v>
      </c>
      <c r="L590">
        <v>2.54558825192196E-2</v>
      </c>
      <c r="M590">
        <v>9.0794499617687097E-2</v>
      </c>
    </row>
    <row r="591" spans="1:13" x14ac:dyDescent="0.25">
      <c r="A591">
        <v>589</v>
      </c>
      <c r="B591">
        <v>5.2836636416869802E-2</v>
      </c>
      <c r="C591">
        <v>5.2004574111457799E-2</v>
      </c>
      <c r="D591">
        <v>5.9247096785846103E-2</v>
      </c>
      <c r="E591">
        <v>5.2610876924480798E-2</v>
      </c>
      <c r="F591">
        <v>5.91680984937639E-2</v>
      </c>
      <c r="G591">
        <v>0.206172558219376</v>
      </c>
      <c r="H591">
        <v>2.2964406545091701E-2</v>
      </c>
      <c r="I591">
        <v>2.25936250891881E-2</v>
      </c>
      <c r="J591">
        <v>2.5634647635970099E-2</v>
      </c>
      <c r="K591">
        <v>2.2875680153388301E-2</v>
      </c>
      <c r="L591">
        <v>2.5644086206510399E-2</v>
      </c>
      <c r="M591">
        <v>8.7952242521720306E-2</v>
      </c>
    </row>
    <row r="592" spans="1:13" x14ac:dyDescent="0.25">
      <c r="A592">
        <v>590</v>
      </c>
      <c r="B592">
        <v>5.2959395296749499E-2</v>
      </c>
      <c r="C592">
        <v>5.2195935068142497E-2</v>
      </c>
      <c r="D592">
        <v>5.7929213671772201E-2</v>
      </c>
      <c r="E592">
        <v>5.2494177606852502E-2</v>
      </c>
      <c r="F592">
        <v>5.8750827637684702E-2</v>
      </c>
      <c r="G592">
        <v>0.20730334614117699</v>
      </c>
      <c r="H592">
        <v>2.30235721503665E-2</v>
      </c>
      <c r="I592">
        <v>2.2674358213089899E-2</v>
      </c>
      <c r="J592">
        <v>2.5103726678680799E-2</v>
      </c>
      <c r="K592">
        <v>2.2837568029048402E-2</v>
      </c>
      <c r="L592">
        <v>2.5472006708996901E-2</v>
      </c>
      <c r="M592">
        <v>8.8433139083996207E-2</v>
      </c>
    </row>
    <row r="593" spans="1:13" x14ac:dyDescent="0.25">
      <c r="A593">
        <v>591</v>
      </c>
      <c r="B593">
        <v>5.2715740596336998E-2</v>
      </c>
      <c r="C593">
        <v>5.2034495654919501E-2</v>
      </c>
      <c r="D593">
        <v>5.7871956866536803E-2</v>
      </c>
      <c r="E593">
        <v>5.2501642711326103E-2</v>
      </c>
      <c r="F593">
        <v>5.87047989358324E-2</v>
      </c>
      <c r="G593">
        <v>0.207304576329156</v>
      </c>
      <c r="H593">
        <v>2.2915580393949999E-2</v>
      </c>
      <c r="I593">
        <v>2.2606886003164201E-2</v>
      </c>
      <c r="J593">
        <v>2.50752483627571E-2</v>
      </c>
      <c r="K593">
        <v>2.2839478839011499E-2</v>
      </c>
      <c r="L593">
        <v>2.5449279024026002E-2</v>
      </c>
      <c r="M593">
        <v>8.8433560357764798E-2</v>
      </c>
    </row>
    <row r="594" spans="1:13" x14ac:dyDescent="0.25">
      <c r="A594">
        <v>592</v>
      </c>
      <c r="B594">
        <v>5.2734811981611299E-2</v>
      </c>
      <c r="C594">
        <v>5.2006646956148803E-2</v>
      </c>
      <c r="D594">
        <v>5.7955141298150097E-2</v>
      </c>
      <c r="E594">
        <v>5.2624490765813797E-2</v>
      </c>
      <c r="F594">
        <v>5.87047989358324E-2</v>
      </c>
      <c r="G594">
        <v>0.20720460707982</v>
      </c>
      <c r="H594">
        <v>2.2923930710398301E-2</v>
      </c>
      <c r="I594">
        <v>2.25947918780957E-2</v>
      </c>
      <c r="J594">
        <v>2.5109732731271799E-2</v>
      </c>
      <c r="K594">
        <v>2.2902897505280299E-2</v>
      </c>
      <c r="L594">
        <v>2.5449279024026002E-2</v>
      </c>
      <c r="M594">
        <v>8.8390629222239697E-2</v>
      </c>
    </row>
    <row r="595" spans="1:13" x14ac:dyDescent="0.25">
      <c r="A595">
        <v>593</v>
      </c>
      <c r="B595">
        <v>5.49366603495932E-2</v>
      </c>
      <c r="C595">
        <v>5.2040093153892998E-2</v>
      </c>
      <c r="D595">
        <v>5.7871956866536803E-2</v>
      </c>
      <c r="E595">
        <v>5.2581629600534897E-2</v>
      </c>
      <c r="F595">
        <v>5.87424619130699E-2</v>
      </c>
      <c r="G595">
        <v>0.20690906347295901</v>
      </c>
      <c r="H595">
        <v>2.38564662044023E-2</v>
      </c>
      <c r="I595">
        <v>2.26092643997804E-2</v>
      </c>
      <c r="J595">
        <v>2.50752483627571E-2</v>
      </c>
      <c r="K595">
        <v>2.2876757332750901E-2</v>
      </c>
      <c r="L595">
        <v>2.5468374527530702E-2</v>
      </c>
      <c r="M595">
        <v>8.8263287704129501E-2</v>
      </c>
    </row>
    <row r="596" spans="1:13" x14ac:dyDescent="0.25">
      <c r="A596">
        <v>594</v>
      </c>
      <c r="B596">
        <v>5.2732566570043E-2</v>
      </c>
      <c r="C596">
        <v>5.2109951441915499E-2</v>
      </c>
      <c r="D596">
        <v>5.8589058808616201E-2</v>
      </c>
      <c r="E596">
        <v>5.2537644426085398E-2</v>
      </c>
      <c r="F596">
        <v>5.8706805196721702E-2</v>
      </c>
      <c r="G596">
        <v>0.20556479775117301</v>
      </c>
      <c r="H596">
        <v>2.29216436616442E-2</v>
      </c>
      <c r="I596">
        <v>2.26373561266392E-2</v>
      </c>
      <c r="J596">
        <v>2.5390364657413601E-2</v>
      </c>
      <c r="K596">
        <v>2.2856561549159701E-2</v>
      </c>
      <c r="L596">
        <v>2.5449828133411002E-2</v>
      </c>
      <c r="M596">
        <v>8.7690085596005204E-2</v>
      </c>
    </row>
    <row r="597" spans="1:13" x14ac:dyDescent="0.25">
      <c r="A597">
        <v>595</v>
      </c>
      <c r="B597">
        <v>5.2710176777464299E-2</v>
      </c>
      <c r="C597">
        <v>5.2038455066299998E-2</v>
      </c>
      <c r="D597">
        <v>5.78579014044679E-2</v>
      </c>
      <c r="E597">
        <v>5.2526739033029297E-2</v>
      </c>
      <c r="F597">
        <v>5.87032027628158E-2</v>
      </c>
      <c r="G597">
        <v>0.202974509967073</v>
      </c>
      <c r="H597">
        <v>2.2913070655129601E-2</v>
      </c>
      <c r="I597">
        <v>2.26086968635641E-2</v>
      </c>
      <c r="J597">
        <v>2.5070321460187901E-2</v>
      </c>
      <c r="K597">
        <v>2.2854556353378901E-2</v>
      </c>
      <c r="L597">
        <v>2.54486216606555E-2</v>
      </c>
      <c r="M597">
        <v>8.6585585512350002E-2</v>
      </c>
    </row>
    <row r="598" spans="1:13" x14ac:dyDescent="0.25">
      <c r="A598">
        <v>596</v>
      </c>
      <c r="B598">
        <v>5.2715554599797501E-2</v>
      </c>
      <c r="C598">
        <v>5.21380546469149E-2</v>
      </c>
      <c r="D598">
        <v>5.7856709729241299E-2</v>
      </c>
      <c r="E598">
        <v>5.2494044822567601E-2</v>
      </c>
      <c r="F598">
        <v>5.8826902401283798E-2</v>
      </c>
      <c r="G598">
        <v>0.202454284794298</v>
      </c>
      <c r="H598">
        <v>2.2915309683355499E-2</v>
      </c>
      <c r="I598">
        <v>2.2650082052450799E-2</v>
      </c>
      <c r="J598">
        <v>2.5069852924096501E-2</v>
      </c>
      <c r="K598">
        <v>2.2837421187772301E-2</v>
      </c>
      <c r="L598">
        <v>2.5508767933619999E-2</v>
      </c>
      <c r="M598">
        <v>8.6364082118512597E-2</v>
      </c>
    </row>
    <row r="599" spans="1:13" x14ac:dyDescent="0.25">
      <c r="A599">
        <v>597</v>
      </c>
      <c r="B599">
        <v>5.27048110549697E-2</v>
      </c>
      <c r="C599">
        <v>5.2079457285529797E-2</v>
      </c>
      <c r="D599">
        <v>5.7625547815475103E-2</v>
      </c>
      <c r="E599">
        <v>5.2510196499318103E-2</v>
      </c>
      <c r="F599">
        <v>5.8706207992598999E-2</v>
      </c>
      <c r="G599">
        <v>0.20066620474593999</v>
      </c>
      <c r="H599">
        <v>2.29099889921873E-2</v>
      </c>
      <c r="I599">
        <v>2.2625072959468199E-2</v>
      </c>
      <c r="J599">
        <v>2.4977108758516501E-2</v>
      </c>
      <c r="K599">
        <v>2.2836010383529601E-2</v>
      </c>
      <c r="L599">
        <v>2.5451910120530701E-2</v>
      </c>
      <c r="M599">
        <v>8.5603133804233497E-2</v>
      </c>
    </row>
    <row r="600" spans="1:13" x14ac:dyDescent="0.25">
      <c r="A600">
        <v>598</v>
      </c>
      <c r="B600">
        <v>5.2710030946547498E-2</v>
      </c>
      <c r="C600">
        <v>5.2066244713919102E-2</v>
      </c>
      <c r="D600">
        <v>5.76163260033788E-2</v>
      </c>
      <c r="E600">
        <v>5.2504776110035199E-2</v>
      </c>
      <c r="F600">
        <v>5.8687791492763E-2</v>
      </c>
      <c r="G600">
        <v>0.20051897322713699</v>
      </c>
      <c r="H600">
        <v>2.2912235078480399E-2</v>
      </c>
      <c r="I600">
        <v>2.2620099063856501E-2</v>
      </c>
      <c r="J600">
        <v>2.4973869287806399E-2</v>
      </c>
      <c r="K600">
        <v>2.2843369536142501E-2</v>
      </c>
      <c r="L600">
        <v>2.54422827808252E-2</v>
      </c>
      <c r="M600">
        <v>8.5538259235138095E-2</v>
      </c>
    </row>
    <row r="601" spans="1:13" x14ac:dyDescent="0.25">
      <c r="A601">
        <v>599</v>
      </c>
      <c r="B601">
        <v>5.2641389456595099E-2</v>
      </c>
      <c r="C601">
        <v>5.1990836791957498E-2</v>
      </c>
      <c r="D601">
        <v>5.7551540148057398E-2</v>
      </c>
      <c r="E601">
        <v>5.2557567392316602E-2</v>
      </c>
      <c r="F601">
        <v>5.9049641560026303E-2</v>
      </c>
      <c r="G601">
        <v>0.200365606518562</v>
      </c>
      <c r="H601">
        <v>2.2888028634588699E-2</v>
      </c>
      <c r="I601">
        <v>2.2587844735599199E-2</v>
      </c>
      <c r="J601">
        <v>2.49478197672044E-2</v>
      </c>
      <c r="K601">
        <v>2.2865881384001401E-2</v>
      </c>
      <c r="L601">
        <v>2.55947132825892E-2</v>
      </c>
      <c r="M601">
        <v>8.5472796778890095E-2</v>
      </c>
    </row>
    <row r="602" spans="1:13" x14ac:dyDescent="0.25">
      <c r="A602">
        <v>600</v>
      </c>
      <c r="B602">
        <v>5.2629320679529197E-2</v>
      </c>
      <c r="C602">
        <v>5.1958654667619397E-2</v>
      </c>
      <c r="D602">
        <v>5.7517676548892102E-2</v>
      </c>
      <c r="E602">
        <v>5.2525764440994799E-2</v>
      </c>
      <c r="F602">
        <v>5.8725541258605997E-2</v>
      </c>
      <c r="G602">
        <v>0.20132471956637099</v>
      </c>
      <c r="H602">
        <v>2.2881808914208102E-2</v>
      </c>
      <c r="I602">
        <v>2.25744670679843E-2</v>
      </c>
      <c r="J602">
        <v>2.49331704751335E-2</v>
      </c>
      <c r="K602">
        <v>2.2846564965557401E-2</v>
      </c>
      <c r="L602">
        <v>2.5455928232819201E-2</v>
      </c>
      <c r="M602">
        <v>8.5881860008018604E-2</v>
      </c>
    </row>
    <row r="603" spans="1:13" x14ac:dyDescent="0.25">
      <c r="A603">
        <v>601</v>
      </c>
      <c r="B603">
        <v>5.25959089438085E-2</v>
      </c>
      <c r="C603">
        <v>5.2037799832123303E-2</v>
      </c>
      <c r="D603">
        <v>5.7579991616433401E-2</v>
      </c>
      <c r="E603">
        <v>5.3432757138397902E-2</v>
      </c>
      <c r="F603">
        <v>5.88144503681323E-2</v>
      </c>
      <c r="G603">
        <v>0.20090198156386499</v>
      </c>
      <c r="H603">
        <v>2.2867238273722501E-2</v>
      </c>
      <c r="I603">
        <v>2.2608839499828601E-2</v>
      </c>
      <c r="J603">
        <v>2.4960369034977899E-2</v>
      </c>
      <c r="K603">
        <v>2.3257340562007098E-2</v>
      </c>
      <c r="L603">
        <v>2.5495742933125801E-2</v>
      </c>
      <c r="M603">
        <v>8.5701481447855596E-2</v>
      </c>
    </row>
    <row r="604" spans="1:13" x14ac:dyDescent="0.25">
      <c r="A604">
        <v>602</v>
      </c>
      <c r="B604">
        <v>5.2648025674434801E-2</v>
      </c>
      <c r="C604">
        <v>5.2371556412649102E-2</v>
      </c>
      <c r="D604">
        <v>5.7517676548892102E-2</v>
      </c>
      <c r="E604">
        <v>5.2486885669359801E-2</v>
      </c>
      <c r="F604">
        <v>5.8608162341636599E-2</v>
      </c>
      <c r="G604">
        <v>0.20106401928123399</v>
      </c>
      <c r="H604">
        <v>2.2891338239070101E-2</v>
      </c>
      <c r="I604">
        <v>2.2750727235941199E-2</v>
      </c>
      <c r="J604">
        <v>2.49331704751335E-2</v>
      </c>
      <c r="K604">
        <v>2.2835396977853001E-2</v>
      </c>
      <c r="L604">
        <v>2.5410928953878201E-2</v>
      </c>
      <c r="M604">
        <v>8.5770616121379803E-2</v>
      </c>
    </row>
    <row r="605" spans="1:13" x14ac:dyDescent="0.25">
      <c r="A605">
        <v>603</v>
      </c>
      <c r="B605">
        <v>5.2615595011805301E-2</v>
      </c>
      <c r="C605">
        <v>5.2257594326141597E-2</v>
      </c>
      <c r="D605">
        <v>5.7516940147511297E-2</v>
      </c>
      <c r="E605">
        <v>5.2474640776520198E-2</v>
      </c>
      <c r="F605">
        <v>5.8582165568505602E-2</v>
      </c>
      <c r="G605">
        <v>0.20049820305794999</v>
      </c>
      <c r="H605">
        <v>2.2875606732572999E-2</v>
      </c>
      <c r="I605">
        <v>2.2698742779334799E-2</v>
      </c>
      <c r="J605">
        <v>2.4932886318933499E-2</v>
      </c>
      <c r="K605">
        <v>2.2829106589972298E-2</v>
      </c>
      <c r="L605">
        <v>2.54024261783448E-2</v>
      </c>
      <c r="M605">
        <v>8.5527103546894898E-2</v>
      </c>
    </row>
    <row r="606" spans="1:13" x14ac:dyDescent="0.25">
      <c r="A606">
        <v>604</v>
      </c>
      <c r="B606">
        <v>5.2710909508138303E-2</v>
      </c>
      <c r="C606">
        <v>5.1959447131405399E-2</v>
      </c>
      <c r="D606">
        <v>5.7604096167341703E-2</v>
      </c>
      <c r="E606">
        <v>5.2648712098931502E-2</v>
      </c>
      <c r="F606">
        <v>5.87627034134676E-2</v>
      </c>
      <c r="G606">
        <v>0.20781419768971099</v>
      </c>
      <c r="H606">
        <v>2.2909436776628E-2</v>
      </c>
      <c r="I606">
        <v>2.2574790743810101E-2</v>
      </c>
      <c r="J606">
        <v>2.4972461980798302E-2</v>
      </c>
      <c r="K606">
        <v>2.2907824258776601E-2</v>
      </c>
      <c r="L606">
        <v>2.5484026196995E-2</v>
      </c>
      <c r="M606">
        <v>8.8648572894593602E-2</v>
      </c>
    </row>
    <row r="607" spans="1:13" x14ac:dyDescent="0.25">
      <c r="A607">
        <v>605</v>
      </c>
      <c r="B607">
        <v>5.2610994275769499E-2</v>
      </c>
      <c r="C607">
        <v>5.1926835942242899E-2</v>
      </c>
      <c r="D607">
        <v>5.7519186948083098E-2</v>
      </c>
      <c r="E607">
        <v>5.2485519020101797E-2</v>
      </c>
      <c r="F607">
        <v>5.8603140520463899E-2</v>
      </c>
      <c r="G607">
        <v>0.20693516703888901</v>
      </c>
      <c r="H607">
        <v>2.28725071610658E-2</v>
      </c>
      <c r="I607">
        <v>2.2561290617316401E-2</v>
      </c>
      <c r="J607">
        <v>2.4933894140413099E-2</v>
      </c>
      <c r="K607">
        <v>2.2835683377011001E-2</v>
      </c>
      <c r="L607">
        <v>2.54124450209194E-2</v>
      </c>
      <c r="M607">
        <v>8.8274059580251502E-2</v>
      </c>
    </row>
    <row r="608" spans="1:13" x14ac:dyDescent="0.25">
      <c r="A608">
        <v>606</v>
      </c>
      <c r="B608">
        <v>5.2609474183919203E-2</v>
      </c>
      <c r="C608">
        <v>5.1926835942242899E-2</v>
      </c>
      <c r="D608">
        <v>5.7531388839727499E-2</v>
      </c>
      <c r="E608">
        <v>5.2458093094991103E-2</v>
      </c>
      <c r="F608">
        <v>5.8582744210006997E-2</v>
      </c>
      <c r="G608">
        <v>0.20693516703888901</v>
      </c>
      <c r="H608">
        <v>2.2871114202591199E-2</v>
      </c>
      <c r="I608">
        <v>2.2561290617316401E-2</v>
      </c>
      <c r="J608">
        <v>2.4937784027569899E-2</v>
      </c>
      <c r="K608">
        <v>2.2819406584179001E-2</v>
      </c>
      <c r="L608">
        <v>2.5402663654995401E-2</v>
      </c>
      <c r="M608">
        <v>8.8274059580251502E-2</v>
      </c>
    </row>
    <row r="609" spans="1:13" x14ac:dyDescent="0.25">
      <c r="A609">
        <v>607</v>
      </c>
      <c r="B609">
        <v>5.2592838947957701E-2</v>
      </c>
      <c r="C609">
        <v>5.1859308409414502E-2</v>
      </c>
      <c r="D609">
        <v>5.75293365070976E-2</v>
      </c>
      <c r="E609">
        <v>5.2452304568351198E-2</v>
      </c>
      <c r="F609">
        <v>5.85847317534006E-2</v>
      </c>
      <c r="G609">
        <v>0.20646442662960701</v>
      </c>
      <c r="H609">
        <v>2.2866522300733501E-2</v>
      </c>
      <c r="I609">
        <v>2.25336451200004E-2</v>
      </c>
      <c r="J609">
        <v>2.4938374509589901E-2</v>
      </c>
      <c r="K609">
        <v>2.2817161991003299E-2</v>
      </c>
      <c r="L609">
        <v>2.54054140815821E-2</v>
      </c>
      <c r="M609">
        <v>8.8073478900037694E-2</v>
      </c>
    </row>
    <row r="610" spans="1:13" x14ac:dyDescent="0.25">
      <c r="A610">
        <v>608</v>
      </c>
      <c r="B610">
        <v>5.2572987868104597E-2</v>
      </c>
      <c r="C610">
        <v>5.18446995096246E-2</v>
      </c>
      <c r="D610">
        <v>5.7516792104002901E-2</v>
      </c>
      <c r="E610">
        <v>5.2429427397535901E-2</v>
      </c>
      <c r="F610">
        <v>5.8450630637807401E-2</v>
      </c>
      <c r="G610">
        <v>0.206580440045672</v>
      </c>
      <c r="H610">
        <v>2.2858809246853899E-2</v>
      </c>
      <c r="I610">
        <v>2.2532235619709799E-2</v>
      </c>
      <c r="J610">
        <v>2.49328256260745E-2</v>
      </c>
      <c r="K610">
        <v>2.28076999632679E-2</v>
      </c>
      <c r="L610">
        <v>2.5345994109677E-2</v>
      </c>
      <c r="M610">
        <v>8.8123378527199203E-2</v>
      </c>
    </row>
    <row r="611" spans="1:13" x14ac:dyDescent="0.25">
      <c r="A611">
        <v>609</v>
      </c>
      <c r="B611">
        <v>5.2575664130139602E-2</v>
      </c>
      <c r="C611">
        <v>5.1749607169746401E-2</v>
      </c>
      <c r="D611">
        <v>5.7624981607627301E-2</v>
      </c>
      <c r="E611">
        <v>5.2417056312196703E-2</v>
      </c>
      <c r="F611">
        <v>5.8820594620200797E-2</v>
      </c>
      <c r="G611">
        <v>0.20657988069646299</v>
      </c>
      <c r="H611">
        <v>2.2859806120204801E-2</v>
      </c>
      <c r="I611">
        <v>2.2493819204078901E-2</v>
      </c>
      <c r="J611">
        <v>2.4983839318318501E-2</v>
      </c>
      <c r="K611">
        <v>2.28017519264152E-2</v>
      </c>
      <c r="L611">
        <v>2.5479773222346801E-2</v>
      </c>
      <c r="M611">
        <v>8.8123187102887399E-2</v>
      </c>
    </row>
    <row r="612" spans="1:13" x14ac:dyDescent="0.25">
      <c r="A612">
        <v>610</v>
      </c>
      <c r="B612">
        <v>5.2566396125614798E-2</v>
      </c>
      <c r="C612">
        <v>5.1789897007292501E-2</v>
      </c>
      <c r="D612">
        <v>5.7552348054691997E-2</v>
      </c>
      <c r="E612">
        <v>5.2480101760181197E-2</v>
      </c>
      <c r="F612">
        <v>5.8525277356126199E-2</v>
      </c>
      <c r="G612">
        <v>0.20591131237549801</v>
      </c>
      <c r="H612">
        <v>2.28559581009006E-2</v>
      </c>
      <c r="I612">
        <v>2.2509842449428701E-2</v>
      </c>
      <c r="J612">
        <v>2.49483607526234E-2</v>
      </c>
      <c r="K612">
        <v>2.2826538818207402E-2</v>
      </c>
      <c r="L612">
        <v>2.5376372879152599E-2</v>
      </c>
      <c r="M612">
        <v>8.7838475184493003E-2</v>
      </c>
    </row>
    <row r="613" spans="1:13" x14ac:dyDescent="0.25">
      <c r="A613">
        <v>611</v>
      </c>
      <c r="B613">
        <v>5.2531251590269001E-2</v>
      </c>
      <c r="C613">
        <v>5.2305811448015299E-2</v>
      </c>
      <c r="D613">
        <v>5.7742665991106903E-2</v>
      </c>
      <c r="E613">
        <v>5.2645580975596601E-2</v>
      </c>
      <c r="F613">
        <v>5.8449742122861997E-2</v>
      </c>
      <c r="G613">
        <v>0.205285180099084</v>
      </c>
      <c r="H613">
        <v>2.2841157935374799E-2</v>
      </c>
      <c r="I613">
        <v>2.27188952494565E-2</v>
      </c>
      <c r="J613">
        <v>2.5018286961629901E-2</v>
      </c>
      <c r="K613">
        <v>2.2885014364338999E-2</v>
      </c>
      <c r="L613">
        <v>2.53453615266351E-2</v>
      </c>
      <c r="M613">
        <v>8.7570839462638606E-2</v>
      </c>
    </row>
    <row r="614" spans="1:13" x14ac:dyDescent="0.25">
      <c r="A614">
        <v>612</v>
      </c>
      <c r="B614">
        <v>5.2361177353086999E-2</v>
      </c>
      <c r="C614">
        <v>5.17595013840264E-2</v>
      </c>
      <c r="D614">
        <v>5.75066155387291E-2</v>
      </c>
      <c r="E614">
        <v>5.2433931021333598E-2</v>
      </c>
      <c r="F614">
        <v>5.8459564390513301E-2</v>
      </c>
      <c r="G614">
        <v>0.20355830565948799</v>
      </c>
      <c r="H614">
        <v>2.2768851993147599E-2</v>
      </c>
      <c r="I614">
        <v>2.2496749265638102E-2</v>
      </c>
      <c r="J614">
        <v>2.4927563281187101E-2</v>
      </c>
      <c r="K614">
        <v>2.2809123157549301E-2</v>
      </c>
      <c r="L614">
        <v>2.5355866937377101E-2</v>
      </c>
      <c r="M614">
        <v>8.6836228377814101E-2</v>
      </c>
    </row>
    <row r="615" spans="1:13" x14ac:dyDescent="0.25">
      <c r="A615">
        <v>613</v>
      </c>
      <c r="B615">
        <v>5.2460661450355599E-2</v>
      </c>
      <c r="C615">
        <v>5.1704376227031598E-2</v>
      </c>
      <c r="D615">
        <v>5.7516089826291E-2</v>
      </c>
      <c r="E615">
        <v>5.24116650392411E-2</v>
      </c>
      <c r="F615">
        <v>5.8466476598855698E-2</v>
      </c>
      <c r="G615">
        <v>0.20351901859377999</v>
      </c>
      <c r="H615">
        <v>2.2809730318259998E-2</v>
      </c>
      <c r="I615">
        <v>2.24745925861119E-2</v>
      </c>
      <c r="J615">
        <v>2.4929341578656401E-2</v>
      </c>
      <c r="K615">
        <v>2.2799503905098901E-2</v>
      </c>
      <c r="L615">
        <v>2.5352995158865702E-2</v>
      </c>
      <c r="M615">
        <v>8.6818947481935499E-2</v>
      </c>
    </row>
    <row r="616" spans="1:13" x14ac:dyDescent="0.25">
      <c r="A616">
        <v>614</v>
      </c>
      <c r="B616">
        <v>5.2377678764645198E-2</v>
      </c>
      <c r="C616">
        <v>5.1859787177427501E-2</v>
      </c>
      <c r="D616">
        <v>5.7515290648632401E-2</v>
      </c>
      <c r="E616">
        <v>5.2522687161640699E-2</v>
      </c>
      <c r="F616">
        <v>5.8447075918275797E-2</v>
      </c>
      <c r="G616">
        <v>0.203460040466581</v>
      </c>
      <c r="H616">
        <v>2.2775245800780101E-2</v>
      </c>
      <c r="I616">
        <v>2.25351144254585E-2</v>
      </c>
      <c r="J616">
        <v>2.49313341914233E-2</v>
      </c>
      <c r="K616">
        <v>2.2851802872999299E-2</v>
      </c>
      <c r="L616">
        <v>2.5344241825927701E-2</v>
      </c>
      <c r="M616">
        <v>8.67937623889245E-2</v>
      </c>
    </row>
    <row r="617" spans="1:13" x14ac:dyDescent="0.25">
      <c r="A617">
        <v>615</v>
      </c>
      <c r="B617">
        <v>5.2356403074585098E-2</v>
      </c>
      <c r="C617">
        <v>5.1704376227031598E-2</v>
      </c>
      <c r="D617">
        <v>5.7602822227624403E-2</v>
      </c>
      <c r="E617">
        <v>5.24122701945577E-2</v>
      </c>
      <c r="F617">
        <v>5.8451862265544899E-2</v>
      </c>
      <c r="G617">
        <v>0.20400104817185399</v>
      </c>
      <c r="H617">
        <v>2.27668860425407E-2</v>
      </c>
      <c r="I617">
        <v>2.24745925861119E-2</v>
      </c>
      <c r="J617">
        <v>2.4960766511861299E-2</v>
      </c>
      <c r="K617">
        <v>2.2799668083403099E-2</v>
      </c>
      <c r="L617">
        <v>2.5350076540676499E-2</v>
      </c>
      <c r="M617">
        <v>8.7025588365737996E-2</v>
      </c>
    </row>
    <row r="618" spans="1:13" x14ac:dyDescent="0.25">
      <c r="A618">
        <v>616</v>
      </c>
      <c r="B618">
        <v>5.2250446578834299E-2</v>
      </c>
      <c r="C618">
        <v>5.17549861591503E-2</v>
      </c>
      <c r="D618">
        <v>5.7492614825762102E-2</v>
      </c>
      <c r="E618">
        <v>5.25414448368373E-2</v>
      </c>
      <c r="F618">
        <v>5.8447220814472997E-2</v>
      </c>
      <c r="G618">
        <v>0.20145315265025801</v>
      </c>
      <c r="H618">
        <v>2.2723497616972701E-2</v>
      </c>
      <c r="I618">
        <v>2.24952471155579E-2</v>
      </c>
      <c r="J618">
        <v>2.4921916671660702E-2</v>
      </c>
      <c r="K618">
        <v>2.2860616921654701E-2</v>
      </c>
      <c r="L618">
        <v>2.53442976206355E-2</v>
      </c>
      <c r="M618">
        <v>8.5938442378878196E-2</v>
      </c>
    </row>
    <row r="619" spans="1:13" x14ac:dyDescent="0.25">
      <c r="A619">
        <v>617</v>
      </c>
      <c r="B619">
        <v>5.2230893038442902E-2</v>
      </c>
      <c r="C619">
        <v>5.1708403718364999E-2</v>
      </c>
      <c r="D619">
        <v>5.7463118057732097E-2</v>
      </c>
      <c r="E619">
        <v>5.2406101992449501E-2</v>
      </c>
      <c r="F619">
        <v>5.8448825006013498E-2</v>
      </c>
      <c r="G619">
        <v>0.201727844734748</v>
      </c>
      <c r="H619">
        <v>2.2715907469193799E-2</v>
      </c>
      <c r="I619">
        <v>2.24755457833829E-2</v>
      </c>
      <c r="J619">
        <v>2.4909162254854799E-2</v>
      </c>
      <c r="K619">
        <v>2.27956312294996E-2</v>
      </c>
      <c r="L619">
        <v>2.5345011087925601E-2</v>
      </c>
      <c r="M619">
        <v>8.6055353048049996E-2</v>
      </c>
    </row>
    <row r="620" spans="1:13" x14ac:dyDescent="0.25">
      <c r="A620">
        <v>618</v>
      </c>
      <c r="B620">
        <v>5.2348678488655799E-2</v>
      </c>
      <c r="C620">
        <v>5.17376110366288E-2</v>
      </c>
      <c r="D620">
        <v>5.7446213184746998E-2</v>
      </c>
      <c r="E620">
        <v>5.2406101992449501E-2</v>
      </c>
      <c r="F620">
        <v>5.8418250692308202E-2</v>
      </c>
      <c r="G620">
        <v>0.20205029405640901</v>
      </c>
      <c r="H620">
        <v>2.2764739390178101E-2</v>
      </c>
      <c r="I620">
        <v>2.2486446702052399E-2</v>
      </c>
      <c r="J620">
        <v>2.4901860263275E-2</v>
      </c>
      <c r="K620">
        <v>2.27956312294996E-2</v>
      </c>
      <c r="L620">
        <v>2.5332041391420299E-2</v>
      </c>
      <c r="M620">
        <v>8.6192825793198397E-2</v>
      </c>
    </row>
    <row r="621" spans="1:13" x14ac:dyDescent="0.25">
      <c r="A621">
        <v>619</v>
      </c>
      <c r="B621">
        <v>5.2208811366048997E-2</v>
      </c>
      <c r="C621">
        <v>5.1757601295115398E-2</v>
      </c>
      <c r="D621">
        <v>5.7435026505228297E-2</v>
      </c>
      <c r="E621">
        <v>5.24241291121526E-2</v>
      </c>
      <c r="F621">
        <v>5.8439287723432702E-2</v>
      </c>
      <c r="G621">
        <v>0.20205029405640901</v>
      </c>
      <c r="H621">
        <v>2.2708375253245199E-2</v>
      </c>
      <c r="I621">
        <v>2.2497887753347899E-2</v>
      </c>
      <c r="J621">
        <v>2.48924839064164E-2</v>
      </c>
      <c r="K621">
        <v>2.2803848286457699E-2</v>
      </c>
      <c r="L621">
        <v>2.5343020643490598E-2</v>
      </c>
      <c r="M621">
        <v>8.6192825793198397E-2</v>
      </c>
    </row>
    <row r="622" spans="1:13" x14ac:dyDescent="0.25">
      <c r="A622">
        <v>620</v>
      </c>
      <c r="B622">
        <v>5.2039326514608103E-2</v>
      </c>
      <c r="C622">
        <v>5.14304606581703E-2</v>
      </c>
      <c r="D622">
        <v>5.7423431285986003E-2</v>
      </c>
      <c r="E622">
        <v>5.2404857977808E-2</v>
      </c>
      <c r="F622">
        <v>5.8409602655323203E-2</v>
      </c>
      <c r="G622">
        <v>0.201923464612981</v>
      </c>
      <c r="H622">
        <v>2.2638685462982099E-2</v>
      </c>
      <c r="I622">
        <v>2.2363516332989899E-2</v>
      </c>
      <c r="J622">
        <v>2.48874833055861E-2</v>
      </c>
      <c r="K622">
        <v>2.28008366741481E-2</v>
      </c>
      <c r="L622">
        <v>2.5312710240515401E-2</v>
      </c>
      <c r="M622">
        <v>8.61392093048029E-2</v>
      </c>
    </row>
    <row r="623" spans="1:13" x14ac:dyDescent="0.25">
      <c r="A623">
        <v>621</v>
      </c>
      <c r="B623">
        <v>5.2037361403898703E-2</v>
      </c>
      <c r="C623">
        <v>5.1451114783272398E-2</v>
      </c>
      <c r="D623">
        <v>5.7422795570071197E-2</v>
      </c>
      <c r="E623">
        <v>5.24417979675968E-2</v>
      </c>
      <c r="F623">
        <v>5.8415751018370703E-2</v>
      </c>
      <c r="G623">
        <v>0.202085066680701</v>
      </c>
      <c r="H623">
        <v>2.2637741223643201E-2</v>
      </c>
      <c r="I623">
        <v>2.23721027121415E-2</v>
      </c>
      <c r="J623">
        <v>2.48879289263986E-2</v>
      </c>
      <c r="K623">
        <v>2.28147975807894E-2</v>
      </c>
      <c r="L623">
        <v>2.53150882653587E-2</v>
      </c>
      <c r="M623">
        <v>8.6213365004517803E-2</v>
      </c>
    </row>
    <row r="624" spans="1:13" x14ac:dyDescent="0.25">
      <c r="A624">
        <v>622</v>
      </c>
      <c r="B624">
        <v>5.2389764639021098E-2</v>
      </c>
      <c r="C624">
        <v>5.1682643426927098E-2</v>
      </c>
      <c r="D624">
        <v>5.7422367222982502E-2</v>
      </c>
      <c r="E624">
        <v>5.2419992430042098E-2</v>
      </c>
      <c r="F624">
        <v>5.8426372743295603E-2</v>
      </c>
      <c r="G624">
        <v>0.202369698283899</v>
      </c>
      <c r="H624">
        <v>2.27872806098065E-2</v>
      </c>
      <c r="I624">
        <v>2.2464389382976499E-2</v>
      </c>
      <c r="J624">
        <v>2.4888003586962599E-2</v>
      </c>
      <c r="K624">
        <v>2.2807925407649102E-2</v>
      </c>
      <c r="L624">
        <v>2.53204910670063E-2</v>
      </c>
      <c r="M624">
        <v>8.6334116098651797E-2</v>
      </c>
    </row>
    <row r="625" spans="1:13" x14ac:dyDescent="0.25">
      <c r="A625">
        <v>623</v>
      </c>
      <c r="B625">
        <v>5.2063702280926598E-2</v>
      </c>
      <c r="C625">
        <v>5.14443792834876E-2</v>
      </c>
      <c r="D625">
        <v>5.7412557303953698E-2</v>
      </c>
      <c r="E625">
        <v>5.2412843832979499E-2</v>
      </c>
      <c r="F625">
        <v>5.8680324564816602E-2</v>
      </c>
      <c r="G625">
        <v>0.20296987180747</v>
      </c>
      <c r="H625">
        <v>2.2648620691609299E-2</v>
      </c>
      <c r="I625">
        <v>2.2369219782579899E-2</v>
      </c>
      <c r="J625">
        <v>2.4883560614627799E-2</v>
      </c>
      <c r="K625">
        <v>2.2806039754738001E-2</v>
      </c>
      <c r="L625">
        <v>2.5432221202274102E-2</v>
      </c>
      <c r="M625">
        <v>8.6591231796721096E-2</v>
      </c>
    </row>
    <row r="626" spans="1:13" x14ac:dyDescent="0.25">
      <c r="A626">
        <v>624</v>
      </c>
      <c r="B626">
        <v>5.2043974908669501E-2</v>
      </c>
      <c r="C626">
        <v>5.16530333432524E-2</v>
      </c>
      <c r="D626">
        <v>5.7412557303953698E-2</v>
      </c>
      <c r="E626">
        <v>5.2551617125160301E-2</v>
      </c>
      <c r="F626">
        <v>5.8776466977908101E-2</v>
      </c>
      <c r="G626">
        <v>0.20305634726586499</v>
      </c>
      <c r="H626">
        <v>2.2640408780775601E-2</v>
      </c>
      <c r="I626">
        <v>2.2463326639355401E-2</v>
      </c>
      <c r="J626">
        <v>2.4883560614627799E-2</v>
      </c>
      <c r="K626">
        <v>2.2866710688849701E-2</v>
      </c>
      <c r="L626">
        <v>2.54495750342442E-2</v>
      </c>
      <c r="M626">
        <v>8.6628053093507004E-2</v>
      </c>
    </row>
    <row r="627" spans="1:13" x14ac:dyDescent="0.25">
      <c r="A627">
        <v>625</v>
      </c>
      <c r="B627">
        <v>5.2048044538324803E-2</v>
      </c>
      <c r="C627">
        <v>5.1501672853660301E-2</v>
      </c>
      <c r="D627">
        <v>5.7480759993042897E-2</v>
      </c>
      <c r="E627">
        <v>5.2404857977808E-2</v>
      </c>
      <c r="F627">
        <v>5.8518458872499998E-2</v>
      </c>
      <c r="G627">
        <v>0.20153568363191199</v>
      </c>
      <c r="H627">
        <v>2.26425385267865E-2</v>
      </c>
      <c r="I627">
        <v>2.2394179374665198E-2</v>
      </c>
      <c r="J627">
        <v>2.49168776480185E-2</v>
      </c>
      <c r="K627">
        <v>2.28008366741481E-2</v>
      </c>
      <c r="L627">
        <v>2.5387460438784301E-2</v>
      </c>
      <c r="M627">
        <v>8.5979265467767296E-2</v>
      </c>
    </row>
    <row r="628" spans="1:13" x14ac:dyDescent="0.25">
      <c r="A628">
        <v>626</v>
      </c>
      <c r="B628">
        <v>5.2392286794252702E-2</v>
      </c>
      <c r="C628">
        <v>5.1484085931639202E-2</v>
      </c>
      <c r="D628">
        <v>5.7443123654817303E-2</v>
      </c>
      <c r="E628">
        <v>5.2496562079724203E-2</v>
      </c>
      <c r="F628">
        <v>5.7953458510104902E-2</v>
      </c>
      <c r="G628">
        <v>0.20147475605227799</v>
      </c>
      <c r="H628">
        <v>2.27942592253833E-2</v>
      </c>
      <c r="I628">
        <v>2.2386082248535499E-2</v>
      </c>
      <c r="J628">
        <v>2.4898191089234099E-2</v>
      </c>
      <c r="K628">
        <v>2.2842568960317E-2</v>
      </c>
      <c r="L628">
        <v>2.5125755161466E-2</v>
      </c>
      <c r="M628">
        <v>8.5952584711395497E-2</v>
      </c>
    </row>
    <row r="629" spans="1:13" x14ac:dyDescent="0.25">
      <c r="A629">
        <v>627</v>
      </c>
      <c r="B629">
        <v>5.2136456085998602E-2</v>
      </c>
      <c r="C629">
        <v>5.1349615481348497E-2</v>
      </c>
      <c r="D629">
        <v>5.7422092646132503E-2</v>
      </c>
      <c r="E629">
        <v>5.2458255641728201E-2</v>
      </c>
      <c r="F629">
        <v>5.8135113657097802E-2</v>
      </c>
      <c r="G629">
        <v>0.200870345419564</v>
      </c>
      <c r="H629">
        <v>2.2676398461901E-2</v>
      </c>
      <c r="I629">
        <v>2.2334730121251201E-2</v>
      </c>
      <c r="J629">
        <v>2.48884662413827E-2</v>
      </c>
      <c r="K629">
        <v>2.28289612137208E-2</v>
      </c>
      <c r="L629">
        <v>2.5190551874780701E-2</v>
      </c>
      <c r="M629">
        <v>8.5696660127765403E-2</v>
      </c>
    </row>
    <row r="630" spans="1:13" x14ac:dyDescent="0.25">
      <c r="A630">
        <v>628</v>
      </c>
      <c r="B630">
        <v>5.2037361403898703E-2</v>
      </c>
      <c r="C630">
        <v>5.1567543700546802E-2</v>
      </c>
      <c r="D630">
        <v>5.7381296538771998E-2</v>
      </c>
      <c r="E630">
        <v>5.2404857977808E-2</v>
      </c>
      <c r="F630">
        <v>5.7641548691280901E-2</v>
      </c>
      <c r="G630">
        <v>0.200518216714066</v>
      </c>
      <c r="H630">
        <v>2.2637741223643201E-2</v>
      </c>
      <c r="I630">
        <v>2.2432051770007899E-2</v>
      </c>
      <c r="J630">
        <v>2.4865814298490999E-2</v>
      </c>
      <c r="K630">
        <v>2.28008366741481E-2</v>
      </c>
      <c r="L630">
        <v>2.4998249868625599E-2</v>
      </c>
      <c r="M630">
        <v>8.5547335672253005E-2</v>
      </c>
    </row>
    <row r="631" spans="1:13" x14ac:dyDescent="0.25">
      <c r="A631">
        <v>629</v>
      </c>
      <c r="B631">
        <v>5.2105487542612697E-2</v>
      </c>
      <c r="C631">
        <v>5.1432007571191901E-2</v>
      </c>
      <c r="D631">
        <v>5.7361460893128199E-2</v>
      </c>
      <c r="E631">
        <v>5.2409431745952799E-2</v>
      </c>
      <c r="F631">
        <v>5.7651263650919798E-2</v>
      </c>
      <c r="G631">
        <v>0.200518216714066</v>
      </c>
      <c r="H631">
        <v>2.2664464564526698E-2</v>
      </c>
      <c r="I631">
        <v>2.2368620535969601E-2</v>
      </c>
      <c r="J631">
        <v>2.4861768587108899E-2</v>
      </c>
      <c r="K631">
        <v>2.2803197363472999E-2</v>
      </c>
      <c r="L631">
        <v>2.5004612511596001E-2</v>
      </c>
      <c r="M631">
        <v>8.5547335672253005E-2</v>
      </c>
    </row>
    <row r="632" spans="1:13" x14ac:dyDescent="0.25">
      <c r="A632">
        <v>630</v>
      </c>
      <c r="B632">
        <v>5.20366448925937E-2</v>
      </c>
      <c r="C632">
        <v>5.1348027280001297E-2</v>
      </c>
      <c r="D632">
        <v>5.7371709977683302E-2</v>
      </c>
      <c r="E632">
        <v>5.2424192714141102E-2</v>
      </c>
      <c r="F632">
        <v>5.7635105752143097E-2</v>
      </c>
      <c r="G632">
        <v>0.200529992499174</v>
      </c>
      <c r="H632">
        <v>2.26374407686207E-2</v>
      </c>
      <c r="I632">
        <v>2.23340995973405E-2</v>
      </c>
      <c r="J632">
        <v>2.4866048833742702E-2</v>
      </c>
      <c r="K632">
        <v>2.2808185843648601E-2</v>
      </c>
      <c r="L632">
        <v>2.4995235655775799E-2</v>
      </c>
      <c r="M632">
        <v>8.5552111283811405E-2</v>
      </c>
    </row>
    <row r="633" spans="1:13" x14ac:dyDescent="0.25">
      <c r="A633">
        <v>631</v>
      </c>
      <c r="B633">
        <v>5.20433863521884E-2</v>
      </c>
      <c r="C633">
        <v>5.1351816849357801E-2</v>
      </c>
      <c r="D633">
        <v>5.7373090901982601E-2</v>
      </c>
      <c r="E633">
        <v>5.2365151169184297E-2</v>
      </c>
      <c r="F633">
        <v>5.7642915169719602E-2</v>
      </c>
      <c r="G633">
        <v>0.198383580959231</v>
      </c>
      <c r="H633">
        <v>2.2640716918345301E-2</v>
      </c>
      <c r="I633">
        <v>2.2335663384230299E-2</v>
      </c>
      <c r="J633">
        <v>2.4865958017681201E-2</v>
      </c>
      <c r="K633">
        <v>2.2781362516321901E-2</v>
      </c>
      <c r="L633">
        <v>2.4998247910929701E-2</v>
      </c>
      <c r="M633">
        <v>8.4634907229798995E-2</v>
      </c>
    </row>
    <row r="634" spans="1:13" x14ac:dyDescent="0.25">
      <c r="A634">
        <v>632</v>
      </c>
      <c r="B634">
        <v>5.2097481562911302E-2</v>
      </c>
      <c r="C634">
        <v>5.1401005382839399E-2</v>
      </c>
      <c r="D634">
        <v>5.7366654356790697E-2</v>
      </c>
      <c r="E634">
        <v>5.2392063184934397E-2</v>
      </c>
      <c r="F634">
        <v>5.7628993313424699E-2</v>
      </c>
      <c r="G634">
        <v>0.19837536650590101</v>
      </c>
      <c r="H634">
        <v>2.26629477989399E-2</v>
      </c>
      <c r="I634">
        <v>2.23546744731517E-2</v>
      </c>
      <c r="J634">
        <v>2.4864234261017401E-2</v>
      </c>
      <c r="K634">
        <v>2.2794826455779599E-2</v>
      </c>
      <c r="L634">
        <v>2.4992669061966399E-2</v>
      </c>
      <c r="M634">
        <v>8.4631398905883504E-2</v>
      </c>
    </row>
    <row r="635" spans="1:13" x14ac:dyDescent="0.25">
      <c r="A635">
        <v>633</v>
      </c>
      <c r="B635">
        <v>5.2042182173928697E-2</v>
      </c>
      <c r="C635">
        <v>5.1383473570188902E-2</v>
      </c>
      <c r="D635">
        <v>5.73986981721347E-2</v>
      </c>
      <c r="E635">
        <v>5.2546434385589397E-2</v>
      </c>
      <c r="F635">
        <v>5.7730579333878797E-2</v>
      </c>
      <c r="G635">
        <v>0.19843536070395401</v>
      </c>
      <c r="H635">
        <v>2.2639833019462999E-2</v>
      </c>
      <c r="I635">
        <v>2.2349712482436199E-2</v>
      </c>
      <c r="J635">
        <v>2.4875577958896802E-2</v>
      </c>
      <c r="K635">
        <v>2.2864471400771299E-2</v>
      </c>
      <c r="L635">
        <v>2.5029744157657598E-2</v>
      </c>
      <c r="M635">
        <v>8.4657176042295196E-2</v>
      </c>
    </row>
    <row r="636" spans="1:13" x14ac:dyDescent="0.25">
      <c r="A636">
        <v>634</v>
      </c>
      <c r="B636">
        <v>5.2215103259763002E-2</v>
      </c>
      <c r="C636">
        <v>5.1330473435277399E-2</v>
      </c>
      <c r="D636">
        <v>5.7310653006460599E-2</v>
      </c>
      <c r="E636">
        <v>5.23108551696886E-2</v>
      </c>
      <c r="F636">
        <v>5.7581519719958098E-2</v>
      </c>
      <c r="G636">
        <v>0.198573627902113</v>
      </c>
      <c r="H636">
        <v>2.2708965512384702E-2</v>
      </c>
      <c r="I636">
        <v>2.2325355548251699E-2</v>
      </c>
      <c r="J636">
        <v>2.4840348853273599E-2</v>
      </c>
      <c r="K636">
        <v>2.2756104544261399E-2</v>
      </c>
      <c r="L636">
        <v>2.4972110534924701E-2</v>
      </c>
      <c r="M636">
        <v>8.4716029523663194E-2</v>
      </c>
    </row>
    <row r="637" spans="1:13" x14ac:dyDescent="0.25">
      <c r="A637">
        <v>635</v>
      </c>
      <c r="B637">
        <v>5.2111254359005599E-2</v>
      </c>
      <c r="C637">
        <v>5.1320769105227898E-2</v>
      </c>
      <c r="D637">
        <v>5.7279524964831699E-2</v>
      </c>
      <c r="E637">
        <v>5.2325504894954099E-2</v>
      </c>
      <c r="F637">
        <v>5.7581519719958098E-2</v>
      </c>
      <c r="G637">
        <v>0.20433465535163001</v>
      </c>
      <c r="H637">
        <v>2.2665625696373801E-2</v>
      </c>
      <c r="I637">
        <v>2.2321827535613001E-2</v>
      </c>
      <c r="J637">
        <v>2.48272965422996E-2</v>
      </c>
      <c r="K637">
        <v>2.2764039535475698E-2</v>
      </c>
      <c r="L637">
        <v>2.4972110534924701E-2</v>
      </c>
      <c r="M637">
        <v>8.7170332406546897E-2</v>
      </c>
    </row>
    <row r="638" spans="1:13" x14ac:dyDescent="0.25">
      <c r="A638">
        <v>636</v>
      </c>
      <c r="B638">
        <v>5.20366448925937E-2</v>
      </c>
      <c r="C638">
        <v>5.1316752056336901E-2</v>
      </c>
      <c r="D638">
        <v>5.73888278433295E-2</v>
      </c>
      <c r="E638">
        <v>5.2425289271612302E-2</v>
      </c>
      <c r="F638">
        <v>5.7526080089119698E-2</v>
      </c>
      <c r="G638">
        <v>0.20429923670925801</v>
      </c>
      <c r="H638">
        <v>2.26374407686207E-2</v>
      </c>
      <c r="I638">
        <v>2.23198972244497E-2</v>
      </c>
      <c r="J638">
        <v>2.4885737616109599E-2</v>
      </c>
      <c r="K638">
        <v>2.2799760794101901E-2</v>
      </c>
      <c r="L638">
        <v>2.4948591394042801E-2</v>
      </c>
      <c r="M638">
        <v>8.7155092734979497E-2</v>
      </c>
    </row>
    <row r="639" spans="1:13" x14ac:dyDescent="0.25">
      <c r="A639">
        <v>637</v>
      </c>
      <c r="B639">
        <v>5.3275999362320602E-2</v>
      </c>
      <c r="C639">
        <v>5.2016785184241902E-2</v>
      </c>
      <c r="D639">
        <v>5.7160940465705398E-2</v>
      </c>
      <c r="E639">
        <v>5.23896487929724E-2</v>
      </c>
      <c r="F639">
        <v>5.7475997150546E-2</v>
      </c>
      <c r="G639">
        <v>0.20416599240168401</v>
      </c>
      <c r="H639">
        <v>2.31528496406713E-2</v>
      </c>
      <c r="I639">
        <v>2.2617736194752699E-2</v>
      </c>
      <c r="J639">
        <v>2.47753939470923E-2</v>
      </c>
      <c r="K639">
        <v>2.27908169658179E-2</v>
      </c>
      <c r="L639">
        <v>2.49262437311914E-2</v>
      </c>
      <c r="M639">
        <v>8.7098374715167695E-2</v>
      </c>
    </row>
    <row r="640" spans="1:13" x14ac:dyDescent="0.25">
      <c r="A640">
        <v>638</v>
      </c>
      <c r="B640">
        <v>5.2245073819249803E-2</v>
      </c>
      <c r="C640">
        <v>5.1383349922281198E-2</v>
      </c>
      <c r="D640">
        <v>5.7404104190989402E-2</v>
      </c>
      <c r="E640">
        <v>5.2319128901008802E-2</v>
      </c>
      <c r="F640">
        <v>5.7497022313676101E-2</v>
      </c>
      <c r="G640">
        <v>0.20439638128364501</v>
      </c>
      <c r="H640">
        <v>2.27364506502497E-2</v>
      </c>
      <c r="I640">
        <v>2.2345944493770899E-2</v>
      </c>
      <c r="J640">
        <v>2.48724680495945E-2</v>
      </c>
      <c r="K640">
        <v>2.2756578879472002E-2</v>
      </c>
      <c r="L640">
        <v>2.49342783512214E-2</v>
      </c>
      <c r="M640">
        <v>8.7195616423602407E-2</v>
      </c>
    </row>
    <row r="641" spans="1:13" x14ac:dyDescent="0.25">
      <c r="A641">
        <v>639</v>
      </c>
      <c r="B641">
        <v>5.20366448925937E-2</v>
      </c>
      <c r="C641">
        <v>5.1326493999918503E-2</v>
      </c>
      <c r="D641">
        <v>5.7225400356642697E-2</v>
      </c>
      <c r="E641">
        <v>5.2296478740150601E-2</v>
      </c>
      <c r="F641">
        <v>5.7469557688852098E-2</v>
      </c>
      <c r="G641">
        <v>0.20532569984724</v>
      </c>
      <c r="H641">
        <v>2.26374407686207E-2</v>
      </c>
      <c r="I641">
        <v>2.2324044892866102E-2</v>
      </c>
      <c r="J641">
        <v>2.479971445151E-2</v>
      </c>
      <c r="K641">
        <v>2.2743573990327799E-2</v>
      </c>
      <c r="L641">
        <v>2.4922382305143501E-2</v>
      </c>
      <c r="M641">
        <v>8.7594345081879896E-2</v>
      </c>
    </row>
    <row r="642" spans="1:13" x14ac:dyDescent="0.25">
      <c r="A642">
        <v>640</v>
      </c>
      <c r="B642">
        <v>5.20366448925937E-2</v>
      </c>
      <c r="C642">
        <v>5.2629190037045401E-2</v>
      </c>
      <c r="D642">
        <v>5.7171917912340602E-2</v>
      </c>
      <c r="E642">
        <v>5.2341006083818399E-2</v>
      </c>
      <c r="F642">
        <v>5.7428824928364597E-2</v>
      </c>
      <c r="G642">
        <v>0.20030475203426801</v>
      </c>
      <c r="H642">
        <v>2.26374407686207E-2</v>
      </c>
      <c r="I642">
        <v>2.28649670589934E-2</v>
      </c>
      <c r="J642">
        <v>2.4780537992952201E-2</v>
      </c>
      <c r="K642">
        <v>2.27639836804359E-2</v>
      </c>
      <c r="L642">
        <v>2.4905509100317798E-2</v>
      </c>
      <c r="M642">
        <v>8.5447443601358503E-2</v>
      </c>
    </row>
    <row r="643" spans="1:13" x14ac:dyDescent="0.25">
      <c r="A643">
        <v>641</v>
      </c>
      <c r="B643">
        <v>5.2310425176920999E-2</v>
      </c>
      <c r="C643">
        <v>5.20416224810102E-2</v>
      </c>
      <c r="D643">
        <v>5.7148637033563501E-2</v>
      </c>
      <c r="E643">
        <v>5.2293139403485997E-2</v>
      </c>
      <c r="F643">
        <v>5.7414432366107299E-2</v>
      </c>
      <c r="G643">
        <v>0.200629907621628</v>
      </c>
      <c r="H643">
        <v>2.2756356777075101E-2</v>
      </c>
      <c r="I643">
        <v>2.2613019508026699E-2</v>
      </c>
      <c r="J643">
        <v>2.47711263494951E-2</v>
      </c>
      <c r="K643">
        <v>2.27420056481865E-2</v>
      </c>
      <c r="L643">
        <v>2.4897370203351098E-2</v>
      </c>
      <c r="M643">
        <v>8.5586957981723694E-2</v>
      </c>
    </row>
    <row r="644" spans="1:13" x14ac:dyDescent="0.25">
      <c r="A644">
        <v>642</v>
      </c>
      <c r="B644">
        <v>5.20366448925937E-2</v>
      </c>
      <c r="C644">
        <v>5.1317753229834999E-2</v>
      </c>
      <c r="D644">
        <v>5.7144713015050301E-2</v>
      </c>
      <c r="E644">
        <v>5.2464309360932201E-2</v>
      </c>
      <c r="F644">
        <v>5.7415696600895703E-2</v>
      </c>
      <c r="G644">
        <v>0.20072460188259</v>
      </c>
      <c r="H644">
        <v>2.26374407686207E-2</v>
      </c>
      <c r="I644">
        <v>2.23203018869556E-2</v>
      </c>
      <c r="J644">
        <v>2.47707091032453E-2</v>
      </c>
      <c r="K644">
        <v>2.2812531795078101E-2</v>
      </c>
      <c r="L644">
        <v>2.4898235683350499E-2</v>
      </c>
      <c r="M644">
        <v>8.5627165909991004E-2</v>
      </c>
    </row>
    <row r="645" spans="1:13" x14ac:dyDescent="0.25">
      <c r="A645">
        <v>643</v>
      </c>
      <c r="B645">
        <v>5.2163581849236001E-2</v>
      </c>
      <c r="C645">
        <v>5.1300286380144597E-2</v>
      </c>
      <c r="D645">
        <v>5.7120816324653503E-2</v>
      </c>
      <c r="E645">
        <v>5.2300737534389498E-2</v>
      </c>
      <c r="F645">
        <v>5.7405614513632498E-2</v>
      </c>
      <c r="G645">
        <v>0.201430888492382</v>
      </c>
      <c r="H645">
        <v>2.2692046622646799E-2</v>
      </c>
      <c r="I645">
        <v>2.23133342031103E-2</v>
      </c>
      <c r="J645">
        <v>2.4760713287402598E-2</v>
      </c>
      <c r="K645">
        <v>2.27447537727518E-2</v>
      </c>
      <c r="L645">
        <v>2.4893631344761601E-2</v>
      </c>
      <c r="M645">
        <v>8.5928291559269607E-2</v>
      </c>
    </row>
    <row r="646" spans="1:13" x14ac:dyDescent="0.25">
      <c r="A646">
        <v>644</v>
      </c>
      <c r="B646">
        <v>5.2040866070522197E-2</v>
      </c>
      <c r="C646">
        <v>5.1230609076568102E-2</v>
      </c>
      <c r="D646">
        <v>5.70608433095958E-2</v>
      </c>
      <c r="E646">
        <v>5.2287315951020298E-2</v>
      </c>
      <c r="F646">
        <v>5.7477191075538198E-2</v>
      </c>
      <c r="G646">
        <v>0.20402973472976399</v>
      </c>
      <c r="H646">
        <v>2.2639208797707699E-2</v>
      </c>
      <c r="I646">
        <v>2.2280076236294601E-2</v>
      </c>
      <c r="J646">
        <v>2.4737363735605301E-2</v>
      </c>
      <c r="K646">
        <v>2.2740144560592299E-2</v>
      </c>
      <c r="L646">
        <v>2.4918535634866401E-2</v>
      </c>
      <c r="M646">
        <v>8.70372122490847E-2</v>
      </c>
    </row>
    <row r="647" spans="1:13" x14ac:dyDescent="0.25">
      <c r="A647">
        <v>645</v>
      </c>
      <c r="B647">
        <v>5.2241600566944497E-2</v>
      </c>
      <c r="C647">
        <v>5.1261014066117702E-2</v>
      </c>
      <c r="D647">
        <v>5.70608433095958E-2</v>
      </c>
      <c r="E647">
        <v>5.2560594059529599E-2</v>
      </c>
      <c r="F647">
        <v>5.8696621597821901E-2</v>
      </c>
      <c r="G647">
        <v>0.204194445015034</v>
      </c>
      <c r="H647">
        <v>2.2728985088442601E-2</v>
      </c>
      <c r="I647">
        <v>2.2292070941234501E-2</v>
      </c>
      <c r="J647">
        <v>2.4737363735605301E-2</v>
      </c>
      <c r="K647">
        <v>2.28711117482076E-2</v>
      </c>
      <c r="L647">
        <v>2.5472960535034599E-2</v>
      </c>
      <c r="M647">
        <v>8.7107411666318996E-2</v>
      </c>
    </row>
    <row r="648" spans="1:13" x14ac:dyDescent="0.25">
      <c r="A648">
        <v>646</v>
      </c>
      <c r="B648">
        <v>5.2789422055672899E-2</v>
      </c>
      <c r="C648">
        <v>5.1224958907269899E-2</v>
      </c>
      <c r="D648">
        <v>5.7059131622635199E-2</v>
      </c>
      <c r="E648">
        <v>5.2287267559569098E-2</v>
      </c>
      <c r="F648">
        <v>5.7424585465259699E-2</v>
      </c>
      <c r="G648">
        <v>0.203368590841944</v>
      </c>
      <c r="H648">
        <v>2.2964630728117899E-2</v>
      </c>
      <c r="I648">
        <v>2.2277352738661899E-2</v>
      </c>
      <c r="J648">
        <v>2.4736694358166399E-2</v>
      </c>
      <c r="K648">
        <v>2.2740121768533701E-2</v>
      </c>
      <c r="L648">
        <v>2.49018705801233E-2</v>
      </c>
      <c r="M648">
        <v>8.6757228401537601E-2</v>
      </c>
    </row>
    <row r="649" spans="1:13" x14ac:dyDescent="0.25">
      <c r="A649">
        <v>647</v>
      </c>
      <c r="B649">
        <v>5.2051951117671601E-2</v>
      </c>
      <c r="C649">
        <v>5.13233436658313E-2</v>
      </c>
      <c r="D649">
        <v>5.7079992116439097E-2</v>
      </c>
      <c r="E649">
        <v>5.2628305390257299E-2</v>
      </c>
      <c r="F649">
        <v>5.7398564280122702E-2</v>
      </c>
      <c r="G649">
        <v>0.20366645516585</v>
      </c>
      <c r="H649">
        <v>2.2642997747883201E-2</v>
      </c>
      <c r="I649">
        <v>2.23161445706372E-2</v>
      </c>
      <c r="J649">
        <v>2.4746557379712798E-2</v>
      </c>
      <c r="K649">
        <v>2.2874035811670499E-2</v>
      </c>
      <c r="L649">
        <v>2.4889808264141399E-2</v>
      </c>
      <c r="M649">
        <v>8.68845728545663E-2</v>
      </c>
    </row>
    <row r="650" spans="1:13" x14ac:dyDescent="0.25">
      <c r="A650">
        <v>648</v>
      </c>
      <c r="B650">
        <v>5.1956581978656803E-2</v>
      </c>
      <c r="C650">
        <v>5.1224958907269899E-2</v>
      </c>
      <c r="D650">
        <v>5.69445803793815E-2</v>
      </c>
      <c r="E650">
        <v>5.2321853327307301E-2</v>
      </c>
      <c r="F650">
        <v>5.7423195391268701E-2</v>
      </c>
      <c r="G650">
        <v>0.19972739734956699</v>
      </c>
      <c r="H650">
        <v>2.26036328495266E-2</v>
      </c>
      <c r="I650">
        <v>2.2277352738661899E-2</v>
      </c>
      <c r="J650">
        <v>2.46822335893087E-2</v>
      </c>
      <c r="K650">
        <v>2.2761907229879499E-2</v>
      </c>
      <c r="L650">
        <v>2.48982658163222E-2</v>
      </c>
      <c r="M650">
        <v>8.5206069187693703E-2</v>
      </c>
    </row>
    <row r="651" spans="1:13" x14ac:dyDescent="0.25">
      <c r="A651">
        <v>649</v>
      </c>
      <c r="B651">
        <v>5.25316245358479E-2</v>
      </c>
      <c r="C651">
        <v>5.1619417421757199E-2</v>
      </c>
      <c r="D651">
        <v>5.69445803793815E-2</v>
      </c>
      <c r="E651">
        <v>5.2311624430296702E-2</v>
      </c>
      <c r="F651">
        <v>5.89814188267807E-2</v>
      </c>
      <c r="G651">
        <v>0.20008645267143399</v>
      </c>
      <c r="H651">
        <v>2.28423475902623E-2</v>
      </c>
      <c r="I651">
        <v>2.2436383689438299E-2</v>
      </c>
      <c r="J651">
        <v>2.46822335893087E-2</v>
      </c>
      <c r="K651">
        <v>2.27489416875238E-2</v>
      </c>
      <c r="L651">
        <v>2.5542224464021501E-2</v>
      </c>
      <c r="M651">
        <v>8.5359491545951793E-2</v>
      </c>
    </row>
    <row r="652" spans="1:13" x14ac:dyDescent="0.25">
      <c r="A652">
        <v>650</v>
      </c>
      <c r="B652">
        <v>5.2175192203962398E-2</v>
      </c>
      <c r="C652">
        <v>5.1693086126655997E-2</v>
      </c>
      <c r="D652">
        <v>5.6964363176622602E-2</v>
      </c>
      <c r="E652">
        <v>5.23027103181525E-2</v>
      </c>
      <c r="F652">
        <v>5.7394143469513603E-2</v>
      </c>
      <c r="G652">
        <v>0.199749131765836</v>
      </c>
      <c r="H652">
        <v>2.2692761946187599E-2</v>
      </c>
      <c r="I652">
        <v>2.2501356572494802E-2</v>
      </c>
      <c r="J652">
        <v>2.4689864767219599E-2</v>
      </c>
      <c r="K652">
        <v>2.2745582347257098E-2</v>
      </c>
      <c r="L652">
        <v>2.4886310427763899E-2</v>
      </c>
      <c r="M652">
        <v>8.5215618900439605E-2</v>
      </c>
    </row>
    <row r="653" spans="1:13" x14ac:dyDescent="0.25">
      <c r="A653">
        <v>651</v>
      </c>
      <c r="B653">
        <v>5.2024652853408897E-2</v>
      </c>
      <c r="C653">
        <v>5.1264710389950098E-2</v>
      </c>
      <c r="D653">
        <v>5.69414167334708E-2</v>
      </c>
      <c r="E653">
        <v>5.23213815758009E-2</v>
      </c>
      <c r="F653">
        <v>5.7444266517529798E-2</v>
      </c>
      <c r="G653">
        <v>0.20054973570839399</v>
      </c>
      <c r="H653">
        <v>2.2630568217543199E-2</v>
      </c>
      <c r="I653">
        <v>2.22931156872316E-2</v>
      </c>
      <c r="J653">
        <v>2.4679646951308001E-2</v>
      </c>
      <c r="K653">
        <v>2.2752576873398898E-2</v>
      </c>
      <c r="L653">
        <v>2.4905528592492902E-2</v>
      </c>
      <c r="M653">
        <v>8.5558931176349606E-2</v>
      </c>
    </row>
    <row r="654" spans="1:13" x14ac:dyDescent="0.25">
      <c r="A654">
        <v>652</v>
      </c>
      <c r="B654">
        <v>5.1978215673025602E-2</v>
      </c>
      <c r="C654">
        <v>5.1157358596400498E-2</v>
      </c>
      <c r="D654">
        <v>5.6992945710409103E-2</v>
      </c>
      <c r="E654">
        <v>5.2807221793488901E-2</v>
      </c>
      <c r="F654">
        <v>5.7397293711085297E-2</v>
      </c>
      <c r="G654">
        <v>0.19966067139461399</v>
      </c>
      <c r="H654">
        <v>2.26133366387355E-2</v>
      </c>
      <c r="I654">
        <v>2.2257032045597799E-2</v>
      </c>
      <c r="J654">
        <v>2.4700998064926E-2</v>
      </c>
      <c r="K654">
        <v>2.2992315670614199E-2</v>
      </c>
      <c r="L654">
        <v>2.4887545194637799E-2</v>
      </c>
      <c r="M654">
        <v>8.5177760106444705E-2</v>
      </c>
    </row>
    <row r="655" spans="1:13" x14ac:dyDescent="0.25">
      <c r="A655">
        <v>653</v>
      </c>
      <c r="B655">
        <v>5.19670606137628E-2</v>
      </c>
      <c r="C655">
        <v>5.1183768572926398E-2</v>
      </c>
      <c r="D655">
        <v>5.69414167334708E-2</v>
      </c>
      <c r="E655">
        <v>5.2275753243729302E-2</v>
      </c>
      <c r="F655">
        <v>5.7391989237717399E-2</v>
      </c>
      <c r="G655">
        <v>0.197492118103859</v>
      </c>
      <c r="H655">
        <v>2.2608253376749099E-2</v>
      </c>
      <c r="I655">
        <v>2.22675930502103E-2</v>
      </c>
      <c r="J655">
        <v>2.4679646951308001E-2</v>
      </c>
      <c r="K655">
        <v>2.27483379636883E-2</v>
      </c>
      <c r="L655">
        <v>2.4883332168664601E-2</v>
      </c>
      <c r="M655">
        <v>8.4252399908285203E-2</v>
      </c>
    </row>
    <row r="656" spans="1:13" x14ac:dyDescent="0.25">
      <c r="A656">
        <v>654</v>
      </c>
      <c r="B656">
        <v>5.1886000792345698E-2</v>
      </c>
      <c r="C656">
        <v>5.1222601832800002E-2</v>
      </c>
      <c r="D656">
        <v>5.6552062469768197E-2</v>
      </c>
      <c r="E656">
        <v>5.2387092349917702E-2</v>
      </c>
      <c r="F656">
        <v>5.73781137989859E-2</v>
      </c>
      <c r="G656">
        <v>0.19744744503866299</v>
      </c>
      <c r="H656">
        <v>2.2575824015963201E-2</v>
      </c>
      <c r="I656">
        <v>2.2286024496481299E-2</v>
      </c>
      <c r="J656">
        <v>2.4521875471655501E-2</v>
      </c>
      <c r="K656">
        <v>2.2799169573117499E-2</v>
      </c>
      <c r="L656">
        <v>2.4879494834320299E-2</v>
      </c>
      <c r="M656">
        <v>8.4233402037967503E-2</v>
      </c>
    </row>
    <row r="657" spans="1:13" x14ac:dyDescent="0.25">
      <c r="A657">
        <v>655</v>
      </c>
      <c r="B657">
        <v>5.1886792530817398E-2</v>
      </c>
      <c r="C657">
        <v>5.1112469951880797E-2</v>
      </c>
      <c r="D657">
        <v>5.65480731478821E-2</v>
      </c>
      <c r="E657">
        <v>5.2549050253779199E-2</v>
      </c>
      <c r="F657">
        <v>5.7372746720416701E-2</v>
      </c>
      <c r="G657">
        <v>0.197685906114973</v>
      </c>
      <c r="H657">
        <v>2.2576148704905302E-2</v>
      </c>
      <c r="I657">
        <v>2.2237067016315101E-2</v>
      </c>
      <c r="J657">
        <v>2.4521399622544099E-2</v>
      </c>
      <c r="K657">
        <v>2.2872346800850402E-2</v>
      </c>
      <c r="L657">
        <v>2.48774899727103E-2</v>
      </c>
      <c r="M657">
        <v>8.4335298787594007E-2</v>
      </c>
    </row>
    <row r="658" spans="1:13" x14ac:dyDescent="0.25">
      <c r="A658">
        <v>656</v>
      </c>
      <c r="B658">
        <v>5.1851387433841198E-2</v>
      </c>
      <c r="C658">
        <v>5.1108241069149601E-2</v>
      </c>
      <c r="D658">
        <v>5.6929926202309099E-2</v>
      </c>
      <c r="E658">
        <v>5.3144855808671003E-2</v>
      </c>
      <c r="F658">
        <v>5.7274458365730398E-2</v>
      </c>
      <c r="G658">
        <v>0.197685906114973</v>
      </c>
      <c r="H658">
        <v>2.2559171660773401E-2</v>
      </c>
      <c r="I658">
        <v>2.2236259102425101E-2</v>
      </c>
      <c r="J658">
        <v>2.4673904352131001E-2</v>
      </c>
      <c r="K658">
        <v>2.3133326081449E-2</v>
      </c>
      <c r="L658">
        <v>2.4825125329862498E-2</v>
      </c>
      <c r="M658">
        <v>8.4335298787594007E-2</v>
      </c>
    </row>
    <row r="659" spans="1:13" x14ac:dyDescent="0.25">
      <c r="A659">
        <v>657</v>
      </c>
      <c r="B659">
        <v>5.1842319378543597E-2</v>
      </c>
      <c r="C659">
        <v>5.1118229917693103E-2</v>
      </c>
      <c r="D659">
        <v>5.6567441295861103E-2</v>
      </c>
      <c r="E659">
        <v>5.2380046838233101E-2</v>
      </c>
      <c r="F659">
        <v>5.7237264178014703E-2</v>
      </c>
      <c r="G659">
        <v>0.19774920955633499</v>
      </c>
      <c r="H659">
        <v>2.2555558161643799E-2</v>
      </c>
      <c r="I659">
        <v>2.2238340989017901E-2</v>
      </c>
      <c r="J659">
        <v>2.4530062346778399E-2</v>
      </c>
      <c r="K659">
        <v>2.2790162081508102E-2</v>
      </c>
      <c r="L659">
        <v>2.4811013225766801E-2</v>
      </c>
      <c r="M659">
        <v>8.4362188632159898E-2</v>
      </c>
    </row>
    <row r="660" spans="1:13" x14ac:dyDescent="0.25">
      <c r="A660">
        <v>658</v>
      </c>
      <c r="B660">
        <v>5.1982245758257599E-2</v>
      </c>
      <c r="C660">
        <v>5.1518966951997799E-2</v>
      </c>
      <c r="D660">
        <v>5.6684889459294299E-2</v>
      </c>
      <c r="E660">
        <v>5.3007506038396698E-2</v>
      </c>
      <c r="F660">
        <v>5.7235453169320397E-2</v>
      </c>
      <c r="G660">
        <v>0.19778416248364999</v>
      </c>
      <c r="H660">
        <v>2.2614348147080399E-2</v>
      </c>
      <c r="I660">
        <v>2.2404598954524998E-2</v>
      </c>
      <c r="J660">
        <v>2.4582910125085101E-2</v>
      </c>
      <c r="K660">
        <v>2.3074354197577002E-2</v>
      </c>
      <c r="L660">
        <v>2.48099713263406E-2</v>
      </c>
      <c r="M660">
        <v>8.4376755848549104E-2</v>
      </c>
    </row>
    <row r="661" spans="1:13" x14ac:dyDescent="0.25">
      <c r="A661">
        <v>659</v>
      </c>
      <c r="B661">
        <v>5.2049823632085102E-2</v>
      </c>
      <c r="C661">
        <v>5.3222534438277999E-2</v>
      </c>
      <c r="D661">
        <v>5.6542798519863699E-2</v>
      </c>
      <c r="E661">
        <v>5.2702958475212398E-2</v>
      </c>
      <c r="F661">
        <v>5.7239151589283499E-2</v>
      </c>
      <c r="G661">
        <v>0.19890137701017399</v>
      </c>
      <c r="H661">
        <v>2.2639255889955998E-2</v>
      </c>
      <c r="I661">
        <v>2.3171762545671399E-2</v>
      </c>
      <c r="J661">
        <v>2.4518935992189399E-2</v>
      </c>
      <c r="K661">
        <v>2.29361785918718E-2</v>
      </c>
      <c r="L661">
        <v>2.4811809332745498E-2</v>
      </c>
      <c r="M661">
        <v>8.4852892344018799E-2</v>
      </c>
    </row>
    <row r="662" spans="1:13" x14ac:dyDescent="0.25">
      <c r="A662">
        <v>660</v>
      </c>
      <c r="B662">
        <v>5.2253496894906999E-2</v>
      </c>
      <c r="C662">
        <v>5.1090938405662201E-2</v>
      </c>
      <c r="D662">
        <v>5.65455680929167E-2</v>
      </c>
      <c r="E662">
        <v>5.2486175255454799E-2</v>
      </c>
      <c r="F662">
        <v>5.7160325544396998E-2</v>
      </c>
      <c r="G662">
        <v>0.204102895104636</v>
      </c>
      <c r="H662">
        <v>2.2737314842667999E-2</v>
      </c>
      <c r="I662">
        <v>2.22277877455383E-2</v>
      </c>
      <c r="J662">
        <v>2.4519895548729399E-2</v>
      </c>
      <c r="K662">
        <v>2.2846206073837E-2</v>
      </c>
      <c r="L662">
        <v>2.4790363297766502E-2</v>
      </c>
      <c r="M662">
        <v>8.7069148751313497E-2</v>
      </c>
    </row>
    <row r="663" spans="1:13" x14ac:dyDescent="0.25">
      <c r="A663">
        <v>661</v>
      </c>
      <c r="B663">
        <v>5.1842319378543597E-2</v>
      </c>
      <c r="C663">
        <v>5.1142569993683898E-2</v>
      </c>
      <c r="D663">
        <v>5.6548157660100802E-2</v>
      </c>
      <c r="E663">
        <v>5.24793659424218E-2</v>
      </c>
      <c r="F663">
        <v>5.7163167507173998E-2</v>
      </c>
      <c r="G663">
        <v>0.20415937616664401</v>
      </c>
      <c r="H663">
        <v>2.2555558161643799E-2</v>
      </c>
      <c r="I663">
        <v>2.22493405638369E-2</v>
      </c>
      <c r="J663">
        <v>2.45209118717803E-2</v>
      </c>
      <c r="K663">
        <v>2.28429699925938E-2</v>
      </c>
      <c r="L663">
        <v>2.4791571212132001E-2</v>
      </c>
      <c r="M663">
        <v>8.7093101982745599E-2</v>
      </c>
    </row>
    <row r="664" spans="1:13" x14ac:dyDescent="0.25">
      <c r="A664">
        <v>662</v>
      </c>
      <c r="B664">
        <v>5.18543156863382E-2</v>
      </c>
      <c r="C664">
        <v>5.29072652647593E-2</v>
      </c>
      <c r="D664">
        <v>5.64447393936892E-2</v>
      </c>
      <c r="E664">
        <v>5.2959530704430102E-2</v>
      </c>
      <c r="F664">
        <v>5.7155582948156397E-2</v>
      </c>
      <c r="G664">
        <v>0.21011826636922401</v>
      </c>
      <c r="H664">
        <v>2.2560156053750301E-2</v>
      </c>
      <c r="I664">
        <v>2.2972183041408301E-2</v>
      </c>
      <c r="J664">
        <v>2.4479502472027102E-2</v>
      </c>
      <c r="K664">
        <v>2.30577824051105E-2</v>
      </c>
      <c r="L664">
        <v>2.47891826738342E-2</v>
      </c>
      <c r="M664">
        <v>8.9640162927846601E-2</v>
      </c>
    </row>
    <row r="665" spans="1:13" x14ac:dyDescent="0.25">
      <c r="A665">
        <v>663</v>
      </c>
      <c r="B665">
        <v>5.1842624943993103E-2</v>
      </c>
      <c r="C665">
        <v>5.1090938405662201E-2</v>
      </c>
      <c r="D665">
        <v>5.6367230480067303E-2</v>
      </c>
      <c r="E665">
        <v>5.2493387777622101E-2</v>
      </c>
      <c r="F665">
        <v>5.7189814305308499E-2</v>
      </c>
      <c r="G665">
        <v>0.21135244461149999</v>
      </c>
      <c r="H665">
        <v>2.2556059775341902E-2</v>
      </c>
      <c r="I665">
        <v>2.22277877455383E-2</v>
      </c>
      <c r="J665">
        <v>2.4443438814833299E-2</v>
      </c>
      <c r="K665">
        <v>2.28465905646777E-2</v>
      </c>
      <c r="L665">
        <v>2.4803773868841798E-2</v>
      </c>
      <c r="M665">
        <v>9.01641531331875E-2</v>
      </c>
    </row>
    <row r="666" spans="1:13" x14ac:dyDescent="0.25">
      <c r="A666">
        <v>664</v>
      </c>
      <c r="B666">
        <v>5.18237035975187E-2</v>
      </c>
      <c r="C666">
        <v>5.1090285943427502E-2</v>
      </c>
      <c r="D666">
        <v>5.63529808366557E-2</v>
      </c>
      <c r="E666">
        <v>5.2326198847283803E-2</v>
      </c>
      <c r="F666">
        <v>5.7182194869805698E-2</v>
      </c>
      <c r="G666">
        <v>0.214056646840559</v>
      </c>
      <c r="H666">
        <v>2.2547386732770899E-2</v>
      </c>
      <c r="I666">
        <v>2.2227231325154199E-2</v>
      </c>
      <c r="J666">
        <v>2.4437785295570499E-2</v>
      </c>
      <c r="K666">
        <v>2.2771521784642399E-2</v>
      </c>
      <c r="L666">
        <v>2.4800438728677598E-2</v>
      </c>
      <c r="M666">
        <v>9.1314646869694205E-2</v>
      </c>
    </row>
    <row r="667" spans="1:13" x14ac:dyDescent="0.25">
      <c r="A667">
        <v>665</v>
      </c>
      <c r="B667">
        <v>5.1822096591421798E-2</v>
      </c>
      <c r="C667">
        <v>5.1114027229742599E-2</v>
      </c>
      <c r="D667">
        <v>5.6355967987837201E-2</v>
      </c>
      <c r="E667">
        <v>5.21572595260162E-2</v>
      </c>
      <c r="F667">
        <v>5.72095130323051E-2</v>
      </c>
      <c r="G667">
        <v>0.21404738406300899</v>
      </c>
      <c r="H667">
        <v>2.2546732902170599E-2</v>
      </c>
      <c r="I667">
        <v>2.2236585902539401E-2</v>
      </c>
      <c r="J667">
        <v>2.44390447161974E-2</v>
      </c>
      <c r="K667">
        <v>2.27045017534435E-2</v>
      </c>
      <c r="L667">
        <v>2.4811422944486201E-2</v>
      </c>
      <c r="M667">
        <v>9.1310710631824193E-2</v>
      </c>
    </row>
    <row r="668" spans="1:13" x14ac:dyDescent="0.25">
      <c r="A668">
        <v>666</v>
      </c>
      <c r="B668">
        <v>5.18291988345565E-2</v>
      </c>
      <c r="C668">
        <v>5.1088892160272799E-2</v>
      </c>
      <c r="D668">
        <v>5.6349521082370201E-2</v>
      </c>
      <c r="E668">
        <v>5.2302999548688403E-2</v>
      </c>
      <c r="F668">
        <v>5.7129400799586401E-2</v>
      </c>
      <c r="G668">
        <v>0.21441797867464199</v>
      </c>
      <c r="H668">
        <v>2.2549636507221499E-2</v>
      </c>
      <c r="I668">
        <v>2.2226602024318601E-2</v>
      </c>
      <c r="J668">
        <v>2.4436166200447602E-2</v>
      </c>
      <c r="K668">
        <v>2.2768512512206799E-2</v>
      </c>
      <c r="L668">
        <v>2.4779493146166998E-2</v>
      </c>
      <c r="M668">
        <v>9.1470106620349101E-2</v>
      </c>
    </row>
    <row r="669" spans="1:13" x14ac:dyDescent="0.25">
      <c r="A669">
        <v>667</v>
      </c>
      <c r="B669">
        <v>5.1866822402624198E-2</v>
      </c>
      <c r="C669">
        <v>5.1139774319485E-2</v>
      </c>
      <c r="D669">
        <v>5.6349502673122498E-2</v>
      </c>
      <c r="E669">
        <v>5.2165736996777998E-2</v>
      </c>
      <c r="F669">
        <v>5.7129776903427902E-2</v>
      </c>
      <c r="G669">
        <v>0.214864738588846</v>
      </c>
      <c r="H669">
        <v>2.2564543549587101E-2</v>
      </c>
      <c r="I669">
        <v>2.22513546341872E-2</v>
      </c>
      <c r="J669">
        <v>2.44361345617829E-2</v>
      </c>
      <c r="K669">
        <v>2.2708322154609901E-2</v>
      </c>
      <c r="L669">
        <v>2.4779659232295699E-2</v>
      </c>
      <c r="M669">
        <v>9.1660964739834802E-2</v>
      </c>
    </row>
    <row r="670" spans="1:13" x14ac:dyDescent="0.25">
      <c r="A670">
        <v>668</v>
      </c>
      <c r="B670">
        <v>5.1822105993078099E-2</v>
      </c>
      <c r="C670">
        <v>5.1056109902850297E-2</v>
      </c>
      <c r="D670">
        <v>5.5760695930062498E-2</v>
      </c>
      <c r="E670">
        <v>5.21572595260162E-2</v>
      </c>
      <c r="F670">
        <v>5.7179690640824697E-2</v>
      </c>
      <c r="G670">
        <v>0.20780516120404099</v>
      </c>
      <c r="H670">
        <v>2.2546733044109899E-2</v>
      </c>
      <c r="I670">
        <v>2.2211919828702301E-2</v>
      </c>
      <c r="J670">
        <v>2.4192817643836E-2</v>
      </c>
      <c r="K670">
        <v>2.27045017534435E-2</v>
      </c>
      <c r="L670">
        <v>2.4800267701794498E-2</v>
      </c>
      <c r="M670">
        <v>8.8647960568615305E-2</v>
      </c>
    </row>
    <row r="671" spans="1:13" x14ac:dyDescent="0.25">
      <c r="A671">
        <v>669</v>
      </c>
      <c r="B671">
        <v>5.17993260993087E-2</v>
      </c>
      <c r="C671">
        <v>5.1146643265536799E-2</v>
      </c>
      <c r="D671">
        <v>5.7023870154824199E-2</v>
      </c>
      <c r="E671">
        <v>5.2149333905920602E-2</v>
      </c>
      <c r="F671">
        <v>5.7114549538979598E-2</v>
      </c>
      <c r="G671">
        <v>0.20835455596864699</v>
      </c>
      <c r="H671">
        <v>2.25374481791033E-2</v>
      </c>
      <c r="I671">
        <v>2.2250927151809999E-2</v>
      </c>
      <c r="J671">
        <v>2.4738109545300001E-2</v>
      </c>
      <c r="K671">
        <v>2.26982142892262E-2</v>
      </c>
      <c r="L671">
        <v>2.4774210797193E-2</v>
      </c>
      <c r="M671">
        <v>8.8881310753054193E-2</v>
      </c>
    </row>
    <row r="672" spans="1:13" x14ac:dyDescent="0.25">
      <c r="A672">
        <v>670</v>
      </c>
      <c r="B672">
        <v>5.17996794330772E-2</v>
      </c>
      <c r="C672">
        <v>5.1248707053885498E-2</v>
      </c>
      <c r="D672">
        <v>5.8652601084919202E-2</v>
      </c>
      <c r="E672">
        <v>5.20665912422889E-2</v>
      </c>
      <c r="F672">
        <v>5.7049897331350297E-2</v>
      </c>
      <c r="G672">
        <v>0.20796417523920399</v>
      </c>
      <c r="H672">
        <v>2.25406183805139E-2</v>
      </c>
      <c r="I672">
        <v>2.22879332223361E-2</v>
      </c>
      <c r="J672">
        <v>2.5419738071170601E-2</v>
      </c>
      <c r="K672">
        <v>2.2655436290966599E-2</v>
      </c>
      <c r="L672">
        <v>2.4750944089739099E-2</v>
      </c>
      <c r="M672">
        <v>8.8714778147055598E-2</v>
      </c>
    </row>
    <row r="673" spans="1:13" x14ac:dyDescent="0.25">
      <c r="A673">
        <v>671</v>
      </c>
      <c r="B673">
        <v>5.2116420729435099E-2</v>
      </c>
      <c r="C673">
        <v>5.1054137744717398E-2</v>
      </c>
      <c r="D673">
        <v>5.5749256673034098E-2</v>
      </c>
      <c r="E673">
        <v>5.2074655973389901E-2</v>
      </c>
      <c r="F673">
        <v>5.7049897331350297E-2</v>
      </c>
      <c r="G673">
        <v>0.20731942464298</v>
      </c>
      <c r="H673">
        <v>2.2669376352478201E-2</v>
      </c>
      <c r="I673">
        <v>2.2211128192510102E-2</v>
      </c>
      <c r="J673">
        <v>2.4189590118256998E-2</v>
      </c>
      <c r="K673">
        <v>2.2659004018045499E-2</v>
      </c>
      <c r="L673">
        <v>2.4750944089739099E-2</v>
      </c>
      <c r="M673">
        <v>8.8441427128217398E-2</v>
      </c>
    </row>
    <row r="674" spans="1:13" x14ac:dyDescent="0.25">
      <c r="A674">
        <v>672</v>
      </c>
      <c r="B674">
        <v>5.17930414009206E-2</v>
      </c>
      <c r="C674">
        <v>5.1054137744717398E-2</v>
      </c>
      <c r="D674">
        <v>5.5794310654819303E-2</v>
      </c>
      <c r="E674">
        <v>5.2067962742434401E-2</v>
      </c>
      <c r="F674">
        <v>5.6988944967916601E-2</v>
      </c>
      <c r="G674">
        <v>0.20885656871908101</v>
      </c>
      <c r="H674">
        <v>2.2536921592380701E-2</v>
      </c>
      <c r="I674">
        <v>2.2211128192510102E-2</v>
      </c>
      <c r="J674">
        <v>2.4208499648007701E-2</v>
      </c>
      <c r="K674">
        <v>2.26561479961279E-2</v>
      </c>
      <c r="L674">
        <v>2.4726066344046602E-2</v>
      </c>
      <c r="M674">
        <v>8.9098210218730101E-2</v>
      </c>
    </row>
    <row r="675" spans="1:13" x14ac:dyDescent="0.25">
      <c r="A675">
        <v>673</v>
      </c>
      <c r="B675">
        <v>5.2477104927133998E-2</v>
      </c>
      <c r="C675">
        <v>5.1054137744717398E-2</v>
      </c>
      <c r="D675">
        <v>5.5747508690949799E-2</v>
      </c>
      <c r="E675">
        <v>5.20665912422889E-2</v>
      </c>
      <c r="F675">
        <v>5.6999776369318099E-2</v>
      </c>
      <c r="G675">
        <v>0.20932457144403099</v>
      </c>
      <c r="H675">
        <v>2.2836440286071999E-2</v>
      </c>
      <c r="I675">
        <v>2.2211128192510102E-2</v>
      </c>
      <c r="J675">
        <v>2.41891475257471E-2</v>
      </c>
      <c r="K675">
        <v>2.2655436290966599E-2</v>
      </c>
      <c r="L675">
        <v>2.4725128389123299E-2</v>
      </c>
      <c r="M675">
        <v>8.9301244093326501E-2</v>
      </c>
    </row>
    <row r="676" spans="1:13" x14ac:dyDescent="0.25">
      <c r="A676">
        <v>674</v>
      </c>
      <c r="B676">
        <v>5.2332152448358302E-2</v>
      </c>
      <c r="C676">
        <v>5.1056649187243203E-2</v>
      </c>
      <c r="D676">
        <v>5.5768656234560197E-2</v>
      </c>
      <c r="E676">
        <v>5.2090238372916799E-2</v>
      </c>
      <c r="F676">
        <v>5.8900866070187199E-2</v>
      </c>
      <c r="G676">
        <v>0.213288915680001</v>
      </c>
      <c r="H676">
        <v>2.2761460996748299E-2</v>
      </c>
      <c r="I676">
        <v>2.22122577400579E-2</v>
      </c>
      <c r="J676">
        <v>2.41927985177572E-2</v>
      </c>
      <c r="K676">
        <v>2.2666257221939601E-2</v>
      </c>
      <c r="L676">
        <v>2.5486164957023098E-2</v>
      </c>
      <c r="M676">
        <v>9.0995086911753495E-2</v>
      </c>
    </row>
    <row r="677" spans="1:13" x14ac:dyDescent="0.25">
      <c r="A677">
        <v>675</v>
      </c>
      <c r="B677">
        <v>5.1792505028688901E-2</v>
      </c>
      <c r="C677">
        <v>5.0916674752348297E-2</v>
      </c>
      <c r="D677">
        <v>5.5791600806189098E-2</v>
      </c>
      <c r="E677">
        <v>5.2744520024468701E-2</v>
      </c>
      <c r="F677">
        <v>5.7424204218616999E-2</v>
      </c>
      <c r="G677">
        <v>0.21280146500698299</v>
      </c>
      <c r="H677">
        <v>2.2535307411582401E-2</v>
      </c>
      <c r="I677">
        <v>2.21562316537544E-2</v>
      </c>
      <c r="J677">
        <v>2.42081596535751E-2</v>
      </c>
      <c r="K677">
        <v>2.2925210350130201E-2</v>
      </c>
      <c r="L677">
        <v>2.4879126226079299E-2</v>
      </c>
      <c r="M677">
        <v>9.07879654377408E-2</v>
      </c>
    </row>
    <row r="678" spans="1:13" x14ac:dyDescent="0.25">
      <c r="A678">
        <v>676</v>
      </c>
      <c r="B678">
        <v>5.1720922708482497E-2</v>
      </c>
      <c r="C678">
        <v>5.0916674752348297E-2</v>
      </c>
      <c r="D678">
        <v>5.5743653866366601E-2</v>
      </c>
      <c r="E678">
        <v>5.2076844139394299E-2</v>
      </c>
      <c r="F678">
        <v>5.70057226181888E-2</v>
      </c>
      <c r="G678">
        <v>0.212785892613964</v>
      </c>
      <c r="H678">
        <v>2.2506778664267299E-2</v>
      </c>
      <c r="I678">
        <v>2.21562316537544E-2</v>
      </c>
      <c r="J678">
        <v>2.4187838042481299E-2</v>
      </c>
      <c r="K678">
        <v>2.2664127235238599E-2</v>
      </c>
      <c r="L678">
        <v>2.4733348873936498E-2</v>
      </c>
      <c r="M678">
        <v>9.0780385859423093E-2</v>
      </c>
    </row>
    <row r="679" spans="1:13" x14ac:dyDescent="0.25">
      <c r="A679">
        <v>677</v>
      </c>
      <c r="B679">
        <v>5.1717080857931301E-2</v>
      </c>
      <c r="C679">
        <v>5.0879587572536897E-2</v>
      </c>
      <c r="D679">
        <v>5.5727412499414E-2</v>
      </c>
      <c r="E679">
        <v>5.2075765924902102E-2</v>
      </c>
      <c r="F679">
        <v>5.7014403286243999E-2</v>
      </c>
      <c r="G679">
        <v>0.20758747079006701</v>
      </c>
      <c r="H679">
        <v>2.2505259429587799E-2</v>
      </c>
      <c r="I679">
        <v>2.2139468751448801E-2</v>
      </c>
      <c r="J679">
        <v>2.41811465195872E-2</v>
      </c>
      <c r="K679">
        <v>2.26593141772783E-2</v>
      </c>
      <c r="L679">
        <v>2.4722955771848E-2</v>
      </c>
      <c r="M679">
        <v>8.8548808189685593E-2</v>
      </c>
    </row>
    <row r="680" spans="1:13" x14ac:dyDescent="0.25">
      <c r="A680">
        <v>678</v>
      </c>
      <c r="B680">
        <v>5.2132599818870397E-2</v>
      </c>
      <c r="C680">
        <v>5.0902921127123101E-2</v>
      </c>
      <c r="D680">
        <v>5.5730660746559101E-2</v>
      </c>
      <c r="E680">
        <v>5.2025282380942998E-2</v>
      </c>
      <c r="F680">
        <v>5.7015286250955102E-2</v>
      </c>
      <c r="G680">
        <v>0.20758747079006701</v>
      </c>
      <c r="H680">
        <v>2.26786448714731E-2</v>
      </c>
      <c r="I680">
        <v>2.2147327636711799E-2</v>
      </c>
      <c r="J680">
        <v>2.41861490496562E-2</v>
      </c>
      <c r="K680">
        <v>2.2632573654802899E-2</v>
      </c>
      <c r="L680">
        <v>2.4739033854462199E-2</v>
      </c>
      <c r="M680">
        <v>8.8548808189685593E-2</v>
      </c>
    </row>
    <row r="681" spans="1:13" x14ac:dyDescent="0.25">
      <c r="A681">
        <v>679</v>
      </c>
      <c r="B681">
        <v>5.1668077388577302E-2</v>
      </c>
      <c r="C681">
        <v>5.09443247607234E-2</v>
      </c>
      <c r="D681">
        <v>5.9377653704624E-2</v>
      </c>
      <c r="E681">
        <v>5.1987098927816999E-2</v>
      </c>
      <c r="F681">
        <v>5.67155215461633E-2</v>
      </c>
      <c r="G681">
        <v>0.204737120649573</v>
      </c>
      <c r="H681">
        <v>2.2485770943356999E-2</v>
      </c>
      <c r="I681">
        <v>2.2165378967066E-2</v>
      </c>
      <c r="J681">
        <v>2.5771662744169099E-2</v>
      </c>
      <c r="K681">
        <v>2.2615333905083999E-2</v>
      </c>
      <c r="L681">
        <v>2.46287052873541E-2</v>
      </c>
      <c r="M681">
        <v>8.7335214934619806E-2</v>
      </c>
    </row>
    <row r="682" spans="1:13" x14ac:dyDescent="0.25">
      <c r="A682">
        <v>680</v>
      </c>
      <c r="B682">
        <v>5.1692663184072098E-2</v>
      </c>
      <c r="C682">
        <v>5.0858082558340102E-2</v>
      </c>
      <c r="D682">
        <v>5.7807592204439998E-2</v>
      </c>
      <c r="E682">
        <v>5.2002436989956498E-2</v>
      </c>
      <c r="F682">
        <v>5.6753922562678499E-2</v>
      </c>
      <c r="G682">
        <v>0.20216303143987999</v>
      </c>
      <c r="H682">
        <v>2.2496025515485001E-2</v>
      </c>
      <c r="I682">
        <v>2.2139796538866201E-2</v>
      </c>
      <c r="J682">
        <v>2.5101714311289099E-2</v>
      </c>
      <c r="K682">
        <v>2.2621551446891298E-2</v>
      </c>
      <c r="L682">
        <v>2.4644520060266701E-2</v>
      </c>
      <c r="M682">
        <v>8.6238843317846398E-2</v>
      </c>
    </row>
    <row r="683" spans="1:13" x14ac:dyDescent="0.25">
      <c r="A683">
        <v>681</v>
      </c>
      <c r="B683">
        <v>5.1642811349407597E-2</v>
      </c>
      <c r="C683">
        <v>5.0849830411177098E-2</v>
      </c>
      <c r="D683">
        <v>5.5718520077852898E-2</v>
      </c>
      <c r="E683">
        <v>5.1984902447168503E-2</v>
      </c>
      <c r="F683">
        <v>5.6072902494766499E-2</v>
      </c>
      <c r="G683">
        <v>0.20237401229299501</v>
      </c>
      <c r="H683">
        <v>2.24753559545268E-2</v>
      </c>
      <c r="I683">
        <v>2.21362588317685E-2</v>
      </c>
      <c r="J683">
        <v>2.4177217634341299E-2</v>
      </c>
      <c r="K683">
        <v>2.2614509467866101E-2</v>
      </c>
      <c r="L683">
        <v>2.43266482513072E-2</v>
      </c>
      <c r="M683">
        <v>8.6328418727660394E-2</v>
      </c>
    </row>
    <row r="684" spans="1:13" x14ac:dyDescent="0.25">
      <c r="A684">
        <v>682</v>
      </c>
      <c r="B684">
        <v>5.1642811349407597E-2</v>
      </c>
      <c r="C684">
        <v>5.14919532805585E-2</v>
      </c>
      <c r="D684">
        <v>5.5718520077852898E-2</v>
      </c>
      <c r="E684">
        <v>5.2007467909422497E-2</v>
      </c>
      <c r="F684">
        <v>5.5952929773349099E-2</v>
      </c>
      <c r="G684">
        <v>0.202264772105721</v>
      </c>
      <c r="H684">
        <v>2.24753559545268E-2</v>
      </c>
      <c r="I684">
        <v>2.2426088620147E-2</v>
      </c>
      <c r="J684">
        <v>2.4177217634341299E-2</v>
      </c>
      <c r="K684">
        <v>2.2624105162708599E-2</v>
      </c>
      <c r="L684">
        <v>2.42782491265645E-2</v>
      </c>
      <c r="M684">
        <v>8.6282549810660303E-2</v>
      </c>
    </row>
    <row r="685" spans="1:13" x14ac:dyDescent="0.25">
      <c r="A685">
        <v>683</v>
      </c>
      <c r="B685">
        <v>5.1649682274745902E-2</v>
      </c>
      <c r="C685">
        <v>5.0840388365096301E-2</v>
      </c>
      <c r="D685">
        <v>5.5996944971549098E-2</v>
      </c>
      <c r="E685">
        <v>5.1988710672305698E-2</v>
      </c>
      <c r="F685">
        <v>5.5947954872123298E-2</v>
      </c>
      <c r="G685">
        <v>0.20636036403861499</v>
      </c>
      <c r="H685">
        <v>2.2477767369290799E-2</v>
      </c>
      <c r="I685">
        <v>2.2133039906460001E-2</v>
      </c>
      <c r="J685">
        <v>2.4300407514159201E-2</v>
      </c>
      <c r="K685">
        <v>2.2616111668651798E-2</v>
      </c>
      <c r="L685">
        <v>2.4276231255918601E-2</v>
      </c>
      <c r="M685">
        <v>8.8030388453605696E-2</v>
      </c>
    </row>
    <row r="686" spans="1:13" x14ac:dyDescent="0.25">
      <c r="A686">
        <v>684</v>
      </c>
      <c r="B686">
        <v>5.1737595087768297E-2</v>
      </c>
      <c r="C686">
        <v>5.0861869579628897E-2</v>
      </c>
      <c r="D686">
        <v>5.5595484722646998E-2</v>
      </c>
      <c r="E686">
        <v>5.20449703869744E-2</v>
      </c>
      <c r="F686">
        <v>5.6362062162833501E-2</v>
      </c>
      <c r="G686">
        <v>0.20637515486590899</v>
      </c>
      <c r="H686">
        <v>2.2514184510402699E-2</v>
      </c>
      <c r="I686">
        <v>2.2141756256576699E-2</v>
      </c>
      <c r="J686">
        <v>2.41293691813767E-2</v>
      </c>
      <c r="K686">
        <v>2.2638584417447601E-2</v>
      </c>
      <c r="L686">
        <v>2.4445746284010798E-2</v>
      </c>
      <c r="M686">
        <v>8.8036721545447894E-2</v>
      </c>
    </row>
    <row r="687" spans="1:13" x14ac:dyDescent="0.25">
      <c r="A687">
        <v>685</v>
      </c>
      <c r="B687">
        <v>5.1669498197967498E-2</v>
      </c>
      <c r="C687">
        <v>5.1480678842909598E-2</v>
      </c>
      <c r="D687">
        <v>5.5638952955811699E-2</v>
      </c>
      <c r="E687">
        <v>5.1965672489946498E-2</v>
      </c>
      <c r="F687">
        <v>5.5929071744636703E-2</v>
      </c>
      <c r="G687">
        <v>0.20637515486590899</v>
      </c>
      <c r="H687">
        <v>2.24870682194418E-2</v>
      </c>
      <c r="I687">
        <v>2.24234761139731E-2</v>
      </c>
      <c r="J687">
        <v>2.4141067732390199E-2</v>
      </c>
      <c r="K687">
        <v>2.2606204109535899E-2</v>
      </c>
      <c r="L687">
        <v>2.4268372476881701E-2</v>
      </c>
      <c r="M687">
        <v>8.8036721545447894E-2</v>
      </c>
    </row>
    <row r="688" spans="1:13" x14ac:dyDescent="0.25">
      <c r="A688">
        <v>686</v>
      </c>
      <c r="B688">
        <v>5.1751700084636601E-2</v>
      </c>
      <c r="C688">
        <v>5.0828889913161798E-2</v>
      </c>
      <c r="D688">
        <v>5.5676616420921199E-2</v>
      </c>
      <c r="E688">
        <v>5.1883203538821997E-2</v>
      </c>
      <c r="F688">
        <v>5.5893829347006603E-2</v>
      </c>
      <c r="G688">
        <v>0.206041529632882</v>
      </c>
      <c r="H688">
        <v>2.25222571914711E-2</v>
      </c>
      <c r="I688">
        <v>2.2128362399151499E-2</v>
      </c>
      <c r="J688">
        <v>2.41658264148433E-2</v>
      </c>
      <c r="K688">
        <v>2.2572482607224002E-2</v>
      </c>
      <c r="L688">
        <v>2.4254556206237701E-2</v>
      </c>
      <c r="M688">
        <v>8.7894134143297706E-2</v>
      </c>
    </row>
    <row r="689" spans="1:13" x14ac:dyDescent="0.25">
      <c r="A689">
        <v>687</v>
      </c>
      <c r="B689">
        <v>5.1977260703117999E-2</v>
      </c>
      <c r="C689">
        <v>5.08264425217178E-2</v>
      </c>
      <c r="D689">
        <v>5.5550893700403399E-2</v>
      </c>
      <c r="E689">
        <v>5.1945180469361599E-2</v>
      </c>
      <c r="F689">
        <v>5.6183824378436401E-2</v>
      </c>
      <c r="G689">
        <v>0.206041529632882</v>
      </c>
      <c r="H689">
        <v>2.2611186837126301E-2</v>
      </c>
      <c r="I689">
        <v>2.2126198939067102E-2</v>
      </c>
      <c r="J689">
        <v>2.4108271497722801E-2</v>
      </c>
      <c r="K689">
        <v>2.2600213081173499E-2</v>
      </c>
      <c r="L689">
        <v>2.4369832778809299E-2</v>
      </c>
      <c r="M689">
        <v>8.7894134143297706E-2</v>
      </c>
    </row>
    <row r="690" spans="1:13" x14ac:dyDescent="0.25">
      <c r="A690">
        <v>688</v>
      </c>
      <c r="B690">
        <v>5.1726259875535099E-2</v>
      </c>
      <c r="C690">
        <v>5.1216104183247402E-2</v>
      </c>
      <c r="D690">
        <v>5.5568371797508703E-2</v>
      </c>
      <c r="E690">
        <v>5.1921675066343403E-2</v>
      </c>
      <c r="F690">
        <v>5.5868236191342603E-2</v>
      </c>
      <c r="G690">
        <v>0.206774256680755</v>
      </c>
      <c r="H690">
        <v>2.2513438467949402E-2</v>
      </c>
      <c r="I690">
        <v>2.2265873490292399E-2</v>
      </c>
      <c r="J690">
        <v>2.41168641358716E-2</v>
      </c>
      <c r="K690">
        <v>2.2584448740058601E-2</v>
      </c>
      <c r="L690">
        <v>2.4243109603386302E-2</v>
      </c>
      <c r="M690">
        <v>8.8207954580842907E-2</v>
      </c>
    </row>
    <row r="691" spans="1:13" x14ac:dyDescent="0.25">
      <c r="A691">
        <v>689</v>
      </c>
      <c r="B691">
        <v>5.2714193470831297E-2</v>
      </c>
      <c r="C691">
        <v>5.0841817284867502E-2</v>
      </c>
      <c r="D691">
        <v>5.5551719307524901E-2</v>
      </c>
      <c r="E691">
        <v>5.1883203538821997E-2</v>
      </c>
      <c r="F691">
        <v>5.5835229791972703E-2</v>
      </c>
      <c r="G691">
        <v>0.20776841389308301</v>
      </c>
      <c r="H691">
        <v>2.29433204921916E-2</v>
      </c>
      <c r="I691">
        <v>2.21330272493904E-2</v>
      </c>
      <c r="J691">
        <v>2.41087102988186E-2</v>
      </c>
      <c r="K691">
        <v>2.2572482607224002E-2</v>
      </c>
      <c r="L691">
        <v>2.4229348871123602E-2</v>
      </c>
      <c r="M691">
        <v>8.8630333021837607E-2</v>
      </c>
    </row>
    <row r="692" spans="1:13" x14ac:dyDescent="0.25">
      <c r="A692">
        <v>690</v>
      </c>
      <c r="B692">
        <v>5.1589561540412901E-2</v>
      </c>
      <c r="C692">
        <v>5.0709662493944201E-2</v>
      </c>
      <c r="D692">
        <v>5.5550893700403399E-2</v>
      </c>
      <c r="E692">
        <v>5.2004667361715697E-2</v>
      </c>
      <c r="F692">
        <v>5.5836472244387897E-2</v>
      </c>
      <c r="G692">
        <v>0.207064447961189</v>
      </c>
      <c r="H692">
        <v>2.24526419102931E-2</v>
      </c>
      <c r="I692">
        <v>2.2070787939702002E-2</v>
      </c>
      <c r="J692">
        <v>2.4108271497722801E-2</v>
      </c>
      <c r="K692">
        <v>2.26201364081801E-2</v>
      </c>
      <c r="L692">
        <v>2.42299412371706E-2</v>
      </c>
      <c r="M692">
        <v>8.8330877725677007E-2</v>
      </c>
    </row>
    <row r="693" spans="1:13" x14ac:dyDescent="0.25">
      <c r="A693">
        <v>691</v>
      </c>
      <c r="B693">
        <v>5.1602679974978201E-2</v>
      </c>
      <c r="C693">
        <v>5.07416489198763E-2</v>
      </c>
      <c r="D693">
        <v>5.5556152283511198E-2</v>
      </c>
      <c r="E693">
        <v>5.21889862146123E-2</v>
      </c>
      <c r="F693">
        <v>5.58191955019351E-2</v>
      </c>
      <c r="G693">
        <v>0.204428583228841</v>
      </c>
      <c r="H693">
        <v>2.24586633957423E-2</v>
      </c>
      <c r="I693">
        <v>2.20889089042502E-2</v>
      </c>
      <c r="J693">
        <v>2.4110221829262101E-2</v>
      </c>
      <c r="K693">
        <v>2.27091697388607E-2</v>
      </c>
      <c r="L693">
        <v>2.4223313114105902E-2</v>
      </c>
      <c r="M693">
        <v>8.72117598107537E-2</v>
      </c>
    </row>
    <row r="694" spans="1:13" x14ac:dyDescent="0.25">
      <c r="A694">
        <v>692</v>
      </c>
      <c r="B694">
        <v>5.23080322355787E-2</v>
      </c>
      <c r="C694">
        <v>5.1040483983467499E-2</v>
      </c>
      <c r="D694">
        <v>5.5554525681264698E-2</v>
      </c>
      <c r="E694">
        <v>5.1880308968033501E-2</v>
      </c>
      <c r="F694">
        <v>5.58201512095765E-2</v>
      </c>
      <c r="G694">
        <v>0.204428583228841</v>
      </c>
      <c r="H694">
        <v>2.27546362322293E-2</v>
      </c>
      <c r="I694">
        <v>2.2204116280671801E-2</v>
      </c>
      <c r="J694">
        <v>2.4109873579170601E-2</v>
      </c>
      <c r="K694">
        <v>2.2571633461832899E-2</v>
      </c>
      <c r="L694">
        <v>2.42237666963276E-2</v>
      </c>
      <c r="M694">
        <v>8.72117598107537E-2</v>
      </c>
    </row>
    <row r="695" spans="1:13" x14ac:dyDescent="0.25">
      <c r="A695">
        <v>693</v>
      </c>
      <c r="B695">
        <v>5.1594668762565903E-2</v>
      </c>
      <c r="C695">
        <v>5.0720357714251499E-2</v>
      </c>
      <c r="D695">
        <v>5.5696971290851799E-2</v>
      </c>
      <c r="E695">
        <v>5.2540106482455502E-2</v>
      </c>
      <c r="F695">
        <v>5.5826230163816E-2</v>
      </c>
      <c r="G695">
        <v>0.203454490526358</v>
      </c>
      <c r="H695">
        <v>2.24555804520984E-2</v>
      </c>
      <c r="I695">
        <v>2.2075724819894699E-2</v>
      </c>
      <c r="J695">
        <v>2.4172186976453802E-2</v>
      </c>
      <c r="K695">
        <v>2.2835317801741702E-2</v>
      </c>
      <c r="L695">
        <v>2.42358980484184E-2</v>
      </c>
      <c r="M695">
        <v>8.6806122083949402E-2</v>
      </c>
    </row>
    <row r="696" spans="1:13" x14ac:dyDescent="0.25">
      <c r="A696">
        <v>694</v>
      </c>
      <c r="B696">
        <v>5.5056724101288597E-2</v>
      </c>
      <c r="C696">
        <v>5.0529912857558798E-2</v>
      </c>
      <c r="D696">
        <v>5.5596649298573803E-2</v>
      </c>
      <c r="E696">
        <v>5.2149791600976901E-2</v>
      </c>
      <c r="F696">
        <v>5.58856550347284E-2</v>
      </c>
      <c r="G696">
        <v>0.20405597546548301</v>
      </c>
      <c r="H696">
        <v>2.3954970137681299E-2</v>
      </c>
      <c r="I696">
        <v>2.19972776795248E-2</v>
      </c>
      <c r="J696">
        <v>2.4124115552253401E-2</v>
      </c>
      <c r="K696">
        <v>2.27027299546835E-2</v>
      </c>
      <c r="L696">
        <v>2.4253169892502899E-2</v>
      </c>
      <c r="M696">
        <v>8.7072656890447395E-2</v>
      </c>
    </row>
    <row r="697" spans="1:13" x14ac:dyDescent="0.25">
      <c r="A697">
        <v>695</v>
      </c>
      <c r="B697">
        <v>5.16033545871908E-2</v>
      </c>
      <c r="C697">
        <v>5.0520196115110397E-2</v>
      </c>
      <c r="D697">
        <v>5.5606476910647899E-2</v>
      </c>
      <c r="E697">
        <v>5.1900237791875699E-2</v>
      </c>
      <c r="F697">
        <v>5.5842000942397198E-2</v>
      </c>
      <c r="G697">
        <v>0.204080932498033</v>
      </c>
      <c r="H697">
        <v>2.2458249415953199E-2</v>
      </c>
      <c r="I697">
        <v>2.19928052173676E-2</v>
      </c>
      <c r="J697">
        <v>2.4132750820837101E-2</v>
      </c>
      <c r="K697">
        <v>2.2580348419367999E-2</v>
      </c>
      <c r="L697">
        <v>2.4232695214499798E-2</v>
      </c>
      <c r="M697">
        <v>8.7083154277680305E-2</v>
      </c>
    </row>
    <row r="698" spans="1:13" x14ac:dyDescent="0.25">
      <c r="A698">
        <v>696</v>
      </c>
      <c r="B698">
        <v>5.1570208809276097E-2</v>
      </c>
      <c r="C698">
        <v>5.0520196115110397E-2</v>
      </c>
      <c r="D698">
        <v>5.5551077558628599E-2</v>
      </c>
      <c r="E698">
        <v>5.20980378289497E-2</v>
      </c>
      <c r="F698">
        <v>5.5786056918476601E-2</v>
      </c>
      <c r="G698">
        <v>0.206364697768773</v>
      </c>
      <c r="H698">
        <v>2.24450070412066E-2</v>
      </c>
      <c r="I698">
        <v>2.19928052173676E-2</v>
      </c>
      <c r="J698">
        <v>2.4108308753473799E-2</v>
      </c>
      <c r="K698">
        <v>2.26547857351099E-2</v>
      </c>
      <c r="L698">
        <v>2.42099109585482E-2</v>
      </c>
      <c r="M698">
        <v>8.8060069759470699E-2</v>
      </c>
    </row>
    <row r="699" spans="1:13" x14ac:dyDescent="0.25">
      <c r="A699">
        <v>697</v>
      </c>
      <c r="B699">
        <v>5.1526492320127397E-2</v>
      </c>
      <c r="C699">
        <v>5.0498519640373399E-2</v>
      </c>
      <c r="D699">
        <v>5.5557815569804297E-2</v>
      </c>
      <c r="E699">
        <v>5.1824142882586702E-2</v>
      </c>
      <c r="F699">
        <v>5.5717604436950098E-2</v>
      </c>
      <c r="G699">
        <v>0.20618738711340501</v>
      </c>
      <c r="H699">
        <v>2.2427289528517101E-2</v>
      </c>
      <c r="I699">
        <v>2.1984335970795198E-2</v>
      </c>
      <c r="J699">
        <v>2.4110984155092899E-2</v>
      </c>
      <c r="K699">
        <v>2.25441546498579E-2</v>
      </c>
      <c r="L699">
        <v>2.4181297327921899E-2</v>
      </c>
      <c r="M699">
        <v>8.7984283565500906E-2</v>
      </c>
    </row>
    <row r="700" spans="1:13" x14ac:dyDescent="0.25">
      <c r="A700">
        <v>698</v>
      </c>
      <c r="B700">
        <v>5.1527216286526401E-2</v>
      </c>
      <c r="C700">
        <v>5.0551466657640702E-2</v>
      </c>
      <c r="D700">
        <v>5.55299869042956E-2</v>
      </c>
      <c r="E700">
        <v>5.1826144130681699E-2</v>
      </c>
      <c r="F700">
        <v>5.61926149143262E-2</v>
      </c>
      <c r="G700">
        <v>0.20771081461377899</v>
      </c>
      <c r="H700">
        <v>2.2427575658651801E-2</v>
      </c>
      <c r="I700">
        <v>2.20005852484439E-2</v>
      </c>
      <c r="J700">
        <v>2.4098803196918501E-2</v>
      </c>
      <c r="K700">
        <v>2.2544008554455999E-2</v>
      </c>
      <c r="L700">
        <v>2.4372928449753799E-2</v>
      </c>
      <c r="M700">
        <v>8.8637068163267593E-2</v>
      </c>
    </row>
    <row r="701" spans="1:13" x14ac:dyDescent="0.25">
      <c r="A701">
        <v>699</v>
      </c>
      <c r="B701">
        <v>5.1573482677357403E-2</v>
      </c>
      <c r="C701">
        <v>5.0520799991224802E-2</v>
      </c>
      <c r="D701">
        <v>5.5608315681376801E-2</v>
      </c>
      <c r="E701">
        <v>5.6955557088760399E-2</v>
      </c>
      <c r="F701">
        <v>5.5829208901901198E-2</v>
      </c>
      <c r="G701">
        <v>0.20813132316693</v>
      </c>
      <c r="H701">
        <v>2.24466558760281E-2</v>
      </c>
      <c r="I701">
        <v>2.1992821114255E-2</v>
      </c>
      <c r="J701">
        <v>2.4132794876577698E-2</v>
      </c>
      <c r="K701">
        <v>2.47420703006739E-2</v>
      </c>
      <c r="L701">
        <v>2.4226796969655899E-2</v>
      </c>
      <c r="M701">
        <v>8.8816609746300096E-2</v>
      </c>
    </row>
    <row r="702" spans="1:13" x14ac:dyDescent="0.25">
      <c r="A702">
        <v>700</v>
      </c>
      <c r="B702">
        <v>5.1535154204920199E-2</v>
      </c>
      <c r="C702">
        <v>5.0412385063881598E-2</v>
      </c>
      <c r="D702">
        <v>5.5869426599668197E-2</v>
      </c>
      <c r="E702">
        <v>5.18277934205124E-2</v>
      </c>
      <c r="F702">
        <v>5.5716684490478001E-2</v>
      </c>
      <c r="G702">
        <v>0.20821800858217701</v>
      </c>
      <c r="H702">
        <v>2.2430774532810099E-2</v>
      </c>
      <c r="I702">
        <v>2.1951967964788498E-2</v>
      </c>
      <c r="J702">
        <v>2.42518355899288E-2</v>
      </c>
      <c r="K702">
        <v>2.25456067288262E-2</v>
      </c>
      <c r="L702">
        <v>2.4180339535310701E-2</v>
      </c>
      <c r="M702">
        <v>8.8852111365554903E-2</v>
      </c>
    </row>
    <row r="703" spans="1:13" x14ac:dyDescent="0.25">
      <c r="A703">
        <v>701</v>
      </c>
      <c r="B703">
        <v>5.1925630480714503E-2</v>
      </c>
      <c r="C703">
        <v>5.0260322427339701E-2</v>
      </c>
      <c r="D703">
        <v>5.5587665028804398E-2</v>
      </c>
      <c r="E703">
        <v>5.1823967872851699E-2</v>
      </c>
      <c r="F703">
        <v>5.5890580668110902E-2</v>
      </c>
      <c r="G703">
        <v>0.207965184494453</v>
      </c>
      <c r="H703">
        <v>2.26002235589997E-2</v>
      </c>
      <c r="I703">
        <v>2.18942068063184E-2</v>
      </c>
      <c r="J703">
        <v>2.4122914904825699E-2</v>
      </c>
      <c r="K703">
        <v>2.25440971262796E-2</v>
      </c>
      <c r="L703">
        <v>2.42516510759892E-2</v>
      </c>
      <c r="M703">
        <v>8.8743537636051195E-2</v>
      </c>
    </row>
    <row r="704" spans="1:13" x14ac:dyDescent="0.25">
      <c r="A704">
        <v>702</v>
      </c>
      <c r="B704">
        <v>5.1520639824174798E-2</v>
      </c>
      <c r="C704">
        <v>5.0260322427339701E-2</v>
      </c>
      <c r="D704">
        <v>5.5534954044685503E-2</v>
      </c>
      <c r="E704">
        <v>5.1828036757258202E-2</v>
      </c>
      <c r="F704">
        <v>5.5679079056124098E-2</v>
      </c>
      <c r="G704">
        <v>0.21445413342641501</v>
      </c>
      <c r="H704">
        <v>2.2425486533720701E-2</v>
      </c>
      <c r="I704">
        <v>2.18942068063184E-2</v>
      </c>
      <c r="J704">
        <v>2.41008695426491E-2</v>
      </c>
      <c r="K704">
        <v>2.25471298428566E-2</v>
      </c>
      <c r="L704">
        <v>2.4163691332379899E-2</v>
      </c>
      <c r="M704">
        <v>9.1506841772287406E-2</v>
      </c>
    </row>
    <row r="705" spans="1:13" x14ac:dyDescent="0.25">
      <c r="A705">
        <v>703</v>
      </c>
      <c r="B705">
        <v>5.1497731601874902E-2</v>
      </c>
      <c r="C705">
        <v>5.0253010558641599E-2</v>
      </c>
      <c r="D705">
        <v>5.5544937929263398E-2</v>
      </c>
      <c r="E705">
        <v>5.1827526961484398E-2</v>
      </c>
      <c r="F705">
        <v>5.5623061907419599E-2</v>
      </c>
      <c r="G705">
        <v>0.215079338789816</v>
      </c>
      <c r="H705">
        <v>2.2415227932401E-2</v>
      </c>
      <c r="I705">
        <v>2.18885097227191E-2</v>
      </c>
      <c r="J705">
        <v>2.4105377722262799E-2</v>
      </c>
      <c r="K705">
        <v>2.2545255329456799E-2</v>
      </c>
      <c r="L705">
        <v>2.41379516705219E-2</v>
      </c>
      <c r="M705">
        <v>9.1773518203212306E-2</v>
      </c>
    </row>
    <row r="706" spans="1:13" x14ac:dyDescent="0.25">
      <c r="A706">
        <v>704</v>
      </c>
      <c r="B706">
        <v>5.1474734907580103E-2</v>
      </c>
      <c r="C706">
        <v>5.00849327318253E-2</v>
      </c>
      <c r="D706">
        <v>5.5524173090780102E-2</v>
      </c>
      <c r="E706">
        <v>5.1822255999910298E-2</v>
      </c>
      <c r="F706">
        <v>5.5634737037479703E-2</v>
      </c>
      <c r="G706">
        <v>0.21452789027447799</v>
      </c>
      <c r="H706">
        <v>2.24062722527941E-2</v>
      </c>
      <c r="I706">
        <v>2.1822035512803001E-2</v>
      </c>
      <c r="J706">
        <v>2.4095840949233401E-2</v>
      </c>
      <c r="K706">
        <v>2.2541914118550301E-2</v>
      </c>
      <c r="L706">
        <v>2.4142898118293399E-2</v>
      </c>
      <c r="M706">
        <v>9.1539354525241298E-2</v>
      </c>
    </row>
    <row r="707" spans="1:13" x14ac:dyDescent="0.25">
      <c r="A707">
        <v>705</v>
      </c>
      <c r="B707">
        <v>5.1567504238281603E-2</v>
      </c>
      <c r="C707">
        <v>5.00849327318253E-2</v>
      </c>
      <c r="D707">
        <v>5.5772973760040201E-2</v>
      </c>
      <c r="E707">
        <v>5.1883713687463202E-2</v>
      </c>
      <c r="F707">
        <v>5.5623061907419599E-2</v>
      </c>
      <c r="G707">
        <v>0.21480626385763199</v>
      </c>
      <c r="H707">
        <v>2.2444234104881899E-2</v>
      </c>
      <c r="I707">
        <v>2.1822035512803001E-2</v>
      </c>
      <c r="J707">
        <v>2.4194284699698299E-2</v>
      </c>
      <c r="K707">
        <v>2.2568085289631199E-2</v>
      </c>
      <c r="L707">
        <v>2.41379516705219E-2</v>
      </c>
      <c r="M707">
        <v>9.1657652606728604E-2</v>
      </c>
    </row>
    <row r="708" spans="1:13" x14ac:dyDescent="0.25">
      <c r="A708">
        <v>706</v>
      </c>
      <c r="B708">
        <v>5.2774630334497301E-2</v>
      </c>
      <c r="C708">
        <v>5.0105974395699499E-2</v>
      </c>
      <c r="D708">
        <v>5.5499553057753698E-2</v>
      </c>
      <c r="E708">
        <v>5.1732286256896298E-2</v>
      </c>
      <c r="F708">
        <v>5.5598779707853298E-2</v>
      </c>
      <c r="G708">
        <v>0.21505200349311901</v>
      </c>
      <c r="H708">
        <v>2.2967232333385601E-2</v>
      </c>
      <c r="I708">
        <v>2.1829642997407299E-2</v>
      </c>
      <c r="J708">
        <v>2.40811802335377E-2</v>
      </c>
      <c r="K708">
        <v>2.2505094553414401E-2</v>
      </c>
      <c r="L708">
        <v>2.4127959959786501E-2</v>
      </c>
      <c r="M708">
        <v>9.1762093609335599E-2</v>
      </c>
    </row>
    <row r="709" spans="1:13" x14ac:dyDescent="0.25">
      <c r="A709">
        <v>707</v>
      </c>
      <c r="B709">
        <v>5.1567572191993399E-2</v>
      </c>
      <c r="C709">
        <v>5.0067153165273402E-2</v>
      </c>
      <c r="D709">
        <v>5.5467225854093999E-2</v>
      </c>
      <c r="E709">
        <v>5.1692380329381601E-2</v>
      </c>
      <c r="F709">
        <v>5.5593825687588201E-2</v>
      </c>
      <c r="G709">
        <v>0.21784964629416601</v>
      </c>
      <c r="H709">
        <v>2.24485888801861E-2</v>
      </c>
      <c r="I709">
        <v>2.1815665244028899E-2</v>
      </c>
      <c r="J709">
        <v>2.40688009124689E-2</v>
      </c>
      <c r="K709">
        <v>2.2486812062562901E-2</v>
      </c>
      <c r="L709">
        <v>2.41273909974489E-2</v>
      </c>
      <c r="M709">
        <v>9.2957932453132996E-2</v>
      </c>
    </row>
    <row r="710" spans="1:13" x14ac:dyDescent="0.25">
      <c r="A710">
        <v>708</v>
      </c>
      <c r="B710">
        <v>5.16228930351686E-2</v>
      </c>
      <c r="C710">
        <v>5.0043745533789402E-2</v>
      </c>
      <c r="D710">
        <v>5.5493454528884899E-2</v>
      </c>
      <c r="E710">
        <v>5.1467491358910003E-2</v>
      </c>
      <c r="F710">
        <v>5.5607571847540699E-2</v>
      </c>
      <c r="G710">
        <v>0.20312140547417701</v>
      </c>
      <c r="H710">
        <v>2.24690832936691E-2</v>
      </c>
      <c r="I710">
        <v>2.18066810323077E-2</v>
      </c>
      <c r="J710">
        <v>2.4079361078150101E-2</v>
      </c>
      <c r="K710">
        <v>2.2399268679554801E-2</v>
      </c>
      <c r="L710">
        <v>2.4141967773511401E-2</v>
      </c>
      <c r="M710">
        <v>8.6673181055748394E-2</v>
      </c>
    </row>
    <row r="711" spans="1:13" x14ac:dyDescent="0.25">
      <c r="A711">
        <v>709</v>
      </c>
      <c r="B711">
        <v>5.1544168207001299E-2</v>
      </c>
      <c r="C711">
        <v>4.9783088212864299E-2</v>
      </c>
      <c r="D711">
        <v>5.5469178460588797E-2</v>
      </c>
      <c r="E711">
        <v>5.14979119732746E-2</v>
      </c>
      <c r="F711">
        <v>5.5825019114429698E-2</v>
      </c>
      <c r="G711">
        <v>0.20311694786626899</v>
      </c>
      <c r="H711">
        <v>2.24360353738902E-2</v>
      </c>
      <c r="I711">
        <v>2.17008632795214E-2</v>
      </c>
      <c r="J711">
        <v>2.4069613969297701E-2</v>
      </c>
      <c r="K711">
        <v>2.2413144648480501E-2</v>
      </c>
      <c r="L711">
        <v>2.4220962396582401E-2</v>
      </c>
      <c r="M711">
        <v>8.6671242739368201E-2</v>
      </c>
    </row>
    <row r="712" spans="1:13" x14ac:dyDescent="0.25">
      <c r="A712">
        <v>710</v>
      </c>
      <c r="B712">
        <v>5.1529518957407303E-2</v>
      </c>
      <c r="C712">
        <v>4.9782438004976899E-2</v>
      </c>
      <c r="D712">
        <v>5.54416452130101E-2</v>
      </c>
      <c r="E712">
        <v>5.3884659595649399E-2</v>
      </c>
      <c r="F712">
        <v>5.5660794920508398E-2</v>
      </c>
      <c r="G712">
        <v>0.189811797929822</v>
      </c>
      <c r="H712">
        <v>2.2429365127908399E-2</v>
      </c>
      <c r="I712">
        <v>2.17004221259871E-2</v>
      </c>
      <c r="J712">
        <v>2.4058389916300198E-2</v>
      </c>
      <c r="K712">
        <v>2.3458725409734399E-2</v>
      </c>
      <c r="L712">
        <v>2.41530177072109E-2</v>
      </c>
      <c r="M712">
        <v>8.1005173813004899E-2</v>
      </c>
    </row>
    <row r="713" spans="1:13" x14ac:dyDescent="0.25">
      <c r="A713">
        <v>711</v>
      </c>
      <c r="B713">
        <v>5.1473290408554397E-2</v>
      </c>
      <c r="C713">
        <v>4.9876709337589302E-2</v>
      </c>
      <c r="D713">
        <v>5.5387687436273397E-2</v>
      </c>
      <c r="E713">
        <v>5.7308351231483902E-2</v>
      </c>
      <c r="F713">
        <v>5.5607310407628299E-2</v>
      </c>
      <c r="G713">
        <v>0.18967432963300099</v>
      </c>
      <c r="H713">
        <v>2.2405491558842701E-2</v>
      </c>
      <c r="I713">
        <v>2.1735725967190801E-2</v>
      </c>
      <c r="J713">
        <v>2.40363517634999E-2</v>
      </c>
      <c r="K713">
        <v>2.4845882275488802E-2</v>
      </c>
      <c r="L713">
        <v>2.4133119590518101E-2</v>
      </c>
      <c r="M713">
        <v>8.0946593847764897E-2</v>
      </c>
    </row>
    <row r="714" spans="1:13" x14ac:dyDescent="0.25">
      <c r="A714">
        <v>712</v>
      </c>
      <c r="B714">
        <v>5.1467768962926499E-2</v>
      </c>
      <c r="C714">
        <v>4.9774427980252098E-2</v>
      </c>
      <c r="D714">
        <v>5.5336655231773703E-2</v>
      </c>
      <c r="E714">
        <v>5.1207583065776101E-2</v>
      </c>
      <c r="F714">
        <v>5.5770421583694801E-2</v>
      </c>
      <c r="G714">
        <v>0.18952457007881701</v>
      </c>
      <c r="H714">
        <v>2.2403244901078902E-2</v>
      </c>
      <c r="I714">
        <v>2.16971260704408E-2</v>
      </c>
      <c r="J714">
        <v>2.4015281542526402E-2</v>
      </c>
      <c r="K714">
        <v>2.22899831911182E-2</v>
      </c>
      <c r="L714">
        <v>2.4195369279713001E-2</v>
      </c>
      <c r="M714">
        <v>8.0884631797320902E-2</v>
      </c>
    </row>
    <row r="715" spans="1:13" x14ac:dyDescent="0.25">
      <c r="A715">
        <v>713</v>
      </c>
      <c r="B715">
        <v>5.1501131830755303E-2</v>
      </c>
      <c r="C715">
        <v>4.9800471169781597E-2</v>
      </c>
      <c r="D715">
        <v>5.5342273240361298E-2</v>
      </c>
      <c r="E715">
        <v>5.1220507668739597E-2</v>
      </c>
      <c r="F715">
        <v>5.5596508827996299E-2</v>
      </c>
      <c r="G715">
        <v>0.189235508571829</v>
      </c>
      <c r="H715">
        <v>2.24159985939682E-2</v>
      </c>
      <c r="I715">
        <v>2.1706151667318398E-2</v>
      </c>
      <c r="J715">
        <v>2.4017687707786301E-2</v>
      </c>
      <c r="K715">
        <v>2.2297151002098999E-2</v>
      </c>
      <c r="L715">
        <v>2.4128844273884599E-2</v>
      </c>
      <c r="M715">
        <v>8.0762960812316403E-2</v>
      </c>
    </row>
    <row r="716" spans="1:13" x14ac:dyDescent="0.25">
      <c r="A716">
        <v>714</v>
      </c>
      <c r="B716">
        <v>5.1467642568298999E-2</v>
      </c>
      <c r="C716">
        <v>4.9777038300010602E-2</v>
      </c>
      <c r="D716">
        <v>5.5339724121503502E-2</v>
      </c>
      <c r="E716">
        <v>5.1243145807979E-2</v>
      </c>
      <c r="F716">
        <v>5.55836396817092E-2</v>
      </c>
      <c r="G716">
        <v>0.19258863668581899</v>
      </c>
      <c r="H716">
        <v>2.2403197791299199E-2</v>
      </c>
      <c r="I716">
        <v>2.1698467820756899E-2</v>
      </c>
      <c r="J716">
        <v>2.4016297034101498E-2</v>
      </c>
      <c r="K716">
        <v>2.2303811984598999E-2</v>
      </c>
      <c r="L716">
        <v>2.4123807632431101E-2</v>
      </c>
      <c r="M716">
        <v>8.2186536212514705E-2</v>
      </c>
    </row>
    <row r="717" spans="1:13" x14ac:dyDescent="0.25">
      <c r="A717">
        <v>715</v>
      </c>
      <c r="B717">
        <v>5.1635391997417297E-2</v>
      </c>
      <c r="C717">
        <v>4.9990145022613702E-2</v>
      </c>
      <c r="D717">
        <v>5.5454734563998999E-2</v>
      </c>
      <c r="E717">
        <v>5.11812138177207E-2</v>
      </c>
      <c r="F717">
        <v>5.5558645048897799E-2</v>
      </c>
      <c r="G717">
        <v>0.19481371178416501</v>
      </c>
      <c r="H717">
        <v>2.2477720946167502E-2</v>
      </c>
      <c r="I717">
        <v>2.1784144183193299E-2</v>
      </c>
      <c r="J717">
        <v>2.4061103249101001E-2</v>
      </c>
      <c r="K717">
        <v>2.2277917222515799E-2</v>
      </c>
      <c r="L717">
        <v>2.4113212945406502E-2</v>
      </c>
      <c r="M717">
        <v>8.3132946914101294E-2</v>
      </c>
    </row>
    <row r="718" spans="1:13" x14ac:dyDescent="0.25">
      <c r="A718">
        <v>716</v>
      </c>
      <c r="B718">
        <v>5.1464566118772398E-2</v>
      </c>
      <c r="C718">
        <v>4.9774427980252098E-2</v>
      </c>
      <c r="D718">
        <v>5.5391137158951199E-2</v>
      </c>
      <c r="E718">
        <v>5.1320275432339101E-2</v>
      </c>
      <c r="F718">
        <v>5.5551019667497301E-2</v>
      </c>
      <c r="G718">
        <v>0.19481074248301999</v>
      </c>
      <c r="H718">
        <v>2.24032312358469E-2</v>
      </c>
      <c r="I718">
        <v>2.16971260704408E-2</v>
      </c>
      <c r="J718">
        <v>2.4038392398035201E-2</v>
      </c>
      <c r="K718">
        <v>2.2335174777273301E-2</v>
      </c>
      <c r="L718">
        <v>2.4110482031701401E-2</v>
      </c>
      <c r="M718">
        <v>8.3132416877084794E-2</v>
      </c>
    </row>
    <row r="719" spans="1:13" x14ac:dyDescent="0.25">
      <c r="A719">
        <v>717</v>
      </c>
      <c r="B719">
        <v>5.1474259322356497E-2</v>
      </c>
      <c r="C719">
        <v>4.9761187094817E-2</v>
      </c>
      <c r="D719">
        <v>5.5345379999560101E-2</v>
      </c>
      <c r="E719">
        <v>5.1206954079657703E-2</v>
      </c>
      <c r="F719">
        <v>5.5649729706779699E-2</v>
      </c>
      <c r="G719">
        <v>0.19520314996271701</v>
      </c>
      <c r="H719">
        <v>2.2406771235579399E-2</v>
      </c>
      <c r="I719">
        <v>2.1694939281797099E-2</v>
      </c>
      <c r="J719">
        <v>2.4019090755678801E-2</v>
      </c>
      <c r="K719">
        <v>2.22914454202724E-2</v>
      </c>
      <c r="L719">
        <v>2.4171420650665999E-2</v>
      </c>
      <c r="M719">
        <v>8.3297518787140104E-2</v>
      </c>
    </row>
    <row r="720" spans="1:13" x14ac:dyDescent="0.25">
      <c r="A720">
        <v>718</v>
      </c>
      <c r="B720">
        <v>5.1468918421924602E-2</v>
      </c>
      <c r="C720">
        <v>4.9759561770958999E-2</v>
      </c>
      <c r="D720">
        <v>5.5327546959618903E-2</v>
      </c>
      <c r="E720">
        <v>5.1181214036923099E-2</v>
      </c>
      <c r="F720">
        <v>5.5551674597450897E-2</v>
      </c>
      <c r="G720">
        <v>0.19528014189777099</v>
      </c>
      <c r="H720">
        <v>2.24063401123136E-2</v>
      </c>
      <c r="I720">
        <v>2.1694284747506499E-2</v>
      </c>
      <c r="J720">
        <v>2.4011499875191598E-2</v>
      </c>
      <c r="K720">
        <v>2.2277915940067099E-2</v>
      </c>
      <c r="L720">
        <v>2.4110780183025801E-2</v>
      </c>
      <c r="M720">
        <v>8.3330070776813897E-2</v>
      </c>
    </row>
    <row r="721" spans="1:13" x14ac:dyDescent="0.25">
      <c r="A721">
        <v>719</v>
      </c>
      <c r="B721">
        <v>5.1479086794028399E-2</v>
      </c>
      <c r="C721">
        <v>5.0289519544528198E-2</v>
      </c>
      <c r="D721">
        <v>5.5327546959618903E-2</v>
      </c>
      <c r="E721">
        <v>5.11292539627968E-2</v>
      </c>
      <c r="F721">
        <v>5.5599073048315302E-2</v>
      </c>
      <c r="G721">
        <v>0.19630147591000699</v>
      </c>
      <c r="H721">
        <v>2.2409120201066099E-2</v>
      </c>
      <c r="I721">
        <v>2.1934241662760499E-2</v>
      </c>
      <c r="J721">
        <v>2.4011499875191598E-2</v>
      </c>
      <c r="K721">
        <v>2.2256236783315501E-2</v>
      </c>
      <c r="L721">
        <v>2.4130434619818401E-2</v>
      </c>
      <c r="M721">
        <v>8.3766026734140103E-2</v>
      </c>
    </row>
    <row r="722" spans="1:13" x14ac:dyDescent="0.25">
      <c r="A722">
        <v>720</v>
      </c>
      <c r="B722">
        <v>5.17724713062458E-2</v>
      </c>
      <c r="C722">
        <v>4.9749467705488999E-2</v>
      </c>
      <c r="D722">
        <v>5.56438136168401E-2</v>
      </c>
      <c r="E722">
        <v>5.1405437717537097E-2</v>
      </c>
      <c r="F722">
        <v>5.5753529566207098E-2</v>
      </c>
      <c r="G722">
        <v>0.19522513475889</v>
      </c>
      <c r="H722">
        <v>2.2531382706756801E-2</v>
      </c>
      <c r="I722">
        <v>2.1690686128078E-2</v>
      </c>
      <c r="J722">
        <v>2.4139083363789698E-2</v>
      </c>
      <c r="K722">
        <v>2.2367118489012398E-2</v>
      </c>
      <c r="L722">
        <v>2.4191222999257501E-2</v>
      </c>
      <c r="M722">
        <v>8.3307366066111901E-2</v>
      </c>
    </row>
    <row r="723" spans="1:13" x14ac:dyDescent="0.25">
      <c r="A723">
        <v>721</v>
      </c>
      <c r="B723">
        <v>5.1547941009960997E-2</v>
      </c>
      <c r="C723">
        <v>4.9768597749239599E-2</v>
      </c>
      <c r="D723">
        <v>5.5327546959618903E-2</v>
      </c>
      <c r="E723">
        <v>5.1517083248426299E-2</v>
      </c>
      <c r="F723">
        <v>5.5729717460973001E-2</v>
      </c>
      <c r="G723">
        <v>0.19577399239025001</v>
      </c>
      <c r="H723">
        <v>2.2439027645907599E-2</v>
      </c>
      <c r="I723">
        <v>2.1700074528533099E-2</v>
      </c>
      <c r="J723">
        <v>2.4011499875191598E-2</v>
      </c>
      <c r="K723">
        <v>2.2431189235714799E-2</v>
      </c>
      <c r="L723">
        <v>2.42045562878099E-2</v>
      </c>
      <c r="M723">
        <v>8.3541138603168003E-2</v>
      </c>
    </row>
    <row r="724" spans="1:13" x14ac:dyDescent="0.25">
      <c r="A724">
        <v>722</v>
      </c>
      <c r="B724">
        <v>5.14995188521934E-2</v>
      </c>
      <c r="C724">
        <v>4.9785178500303597E-2</v>
      </c>
      <c r="D724">
        <v>5.5925261105641E-2</v>
      </c>
      <c r="E724">
        <v>5.1130506542375803E-2</v>
      </c>
      <c r="F724">
        <v>5.5544090268275399E-2</v>
      </c>
      <c r="G724">
        <v>0.196300960705487</v>
      </c>
      <c r="H724">
        <v>2.24172044877614E-2</v>
      </c>
      <c r="I724">
        <v>2.1708539910452001E-2</v>
      </c>
      <c r="J724">
        <v>2.4265121608546599E-2</v>
      </c>
      <c r="K724">
        <v>2.2256856845932899E-2</v>
      </c>
      <c r="L724">
        <v>2.4106641740726801E-2</v>
      </c>
      <c r="M724">
        <v>8.3769253537105903E-2</v>
      </c>
    </row>
    <row r="725" spans="1:13" x14ac:dyDescent="0.25">
      <c r="A725">
        <v>723</v>
      </c>
      <c r="B725">
        <v>5.1635184053766402E-2</v>
      </c>
      <c r="C725">
        <v>4.9768087696550903E-2</v>
      </c>
      <c r="D725">
        <v>5.5329994975742001E-2</v>
      </c>
      <c r="E725">
        <v>5.13917999895393E-2</v>
      </c>
      <c r="F725">
        <v>5.5544096334407697E-2</v>
      </c>
      <c r="G725">
        <v>0.204361207560493</v>
      </c>
      <c r="H725">
        <v>2.2472408206238598E-2</v>
      </c>
      <c r="I725">
        <v>2.17004351328615E-2</v>
      </c>
      <c r="J725">
        <v>2.40126507832421E-2</v>
      </c>
      <c r="K725">
        <v>2.2375392623568101E-2</v>
      </c>
      <c r="L725">
        <v>2.41065473645098E-2</v>
      </c>
      <c r="M725">
        <v>8.7197637700304295E-2</v>
      </c>
    </row>
    <row r="726" spans="1:13" x14ac:dyDescent="0.25">
      <c r="A726">
        <v>724</v>
      </c>
      <c r="B726">
        <v>5.1449677184624898E-2</v>
      </c>
      <c r="C726">
        <v>4.9690196651276698E-2</v>
      </c>
      <c r="D726">
        <v>5.5354855586656197E-2</v>
      </c>
      <c r="E726">
        <v>5.1224496651808699E-2</v>
      </c>
      <c r="F726">
        <v>5.6245170573478998E-2</v>
      </c>
      <c r="G726">
        <v>0.204742061023448</v>
      </c>
      <c r="H726">
        <v>2.2397268795618101E-2</v>
      </c>
      <c r="I726">
        <v>2.1666004797038101E-2</v>
      </c>
      <c r="J726">
        <v>2.4021145125652298E-2</v>
      </c>
      <c r="K726">
        <v>2.2294151805788601E-2</v>
      </c>
      <c r="L726">
        <v>2.4389823064690098E-2</v>
      </c>
      <c r="M726">
        <v>8.7359659361193706E-2</v>
      </c>
    </row>
    <row r="727" spans="1:13" x14ac:dyDescent="0.25">
      <c r="A727">
        <v>725</v>
      </c>
      <c r="B727">
        <v>6.2909496670867301E-2</v>
      </c>
      <c r="C727">
        <v>4.9750239666253297E-2</v>
      </c>
      <c r="D727">
        <v>5.5256112720045901E-2</v>
      </c>
      <c r="E727">
        <v>5.1556881228145099E-2</v>
      </c>
      <c r="F727">
        <v>5.56465932269447E-2</v>
      </c>
      <c r="G727">
        <v>0.20379708379071901</v>
      </c>
      <c r="H727">
        <v>2.72523053546622E-2</v>
      </c>
      <c r="I727">
        <v>2.1694613459227002E-2</v>
      </c>
      <c r="J727">
        <v>2.3984368882468899E-2</v>
      </c>
      <c r="K727">
        <v>2.2437284501007401E-2</v>
      </c>
      <c r="L727">
        <v>2.4153929703854101E-2</v>
      </c>
      <c r="M727">
        <v>8.6953611021492794E-2</v>
      </c>
    </row>
    <row r="728" spans="1:13" x14ac:dyDescent="0.25">
      <c r="A728">
        <v>726</v>
      </c>
      <c r="B728">
        <v>5.1342266846747399E-2</v>
      </c>
      <c r="C728">
        <v>4.9705564713451098E-2</v>
      </c>
      <c r="D728">
        <v>5.56060359323211E-2</v>
      </c>
      <c r="E728">
        <v>5.1256871060098103E-2</v>
      </c>
      <c r="F728">
        <v>5.5544090268275399E-2</v>
      </c>
      <c r="G728">
        <v>0.20453053958602799</v>
      </c>
      <c r="H728">
        <v>2.2353600348636E-2</v>
      </c>
      <c r="I728">
        <v>2.16730624985161E-2</v>
      </c>
      <c r="J728">
        <v>2.4141665362389299E-2</v>
      </c>
      <c r="K728">
        <v>2.23225674462229E-2</v>
      </c>
      <c r="L728">
        <v>2.4106641740726801E-2</v>
      </c>
      <c r="M728">
        <v>8.72663026899827E-2</v>
      </c>
    </row>
    <row r="729" spans="1:13" x14ac:dyDescent="0.25">
      <c r="A729">
        <v>727</v>
      </c>
      <c r="B729">
        <v>5.1397770353130097E-2</v>
      </c>
      <c r="C729">
        <v>4.9802862656234799E-2</v>
      </c>
      <c r="D729">
        <v>5.5229762209224001E-2</v>
      </c>
      <c r="E729">
        <v>5.11292539627968E-2</v>
      </c>
      <c r="F729">
        <v>5.5580546237148698E-2</v>
      </c>
      <c r="G729">
        <v>0.20919986349064401</v>
      </c>
      <c r="H729">
        <v>2.23774031744031E-2</v>
      </c>
      <c r="I729">
        <v>2.1706933943207499E-2</v>
      </c>
      <c r="J729">
        <v>2.3979078443103399E-2</v>
      </c>
      <c r="K729">
        <v>2.2256236783315501E-2</v>
      </c>
      <c r="L729">
        <v>2.4125534783439199E-2</v>
      </c>
      <c r="M729">
        <v>8.92532176195798E-2</v>
      </c>
    </row>
    <row r="730" spans="1:13" x14ac:dyDescent="0.25">
      <c r="A730">
        <v>728</v>
      </c>
      <c r="B730">
        <v>5.1360277324972399E-2</v>
      </c>
      <c r="C730">
        <v>4.9736981701977802E-2</v>
      </c>
      <c r="D730">
        <v>5.5237309916621499E-2</v>
      </c>
      <c r="E730">
        <v>5.12360872149763E-2</v>
      </c>
      <c r="F730">
        <v>5.5591501749085698E-2</v>
      </c>
      <c r="G730">
        <v>0.20533592882048399</v>
      </c>
      <c r="H730">
        <v>2.2361159336140399E-2</v>
      </c>
      <c r="I730">
        <v>2.1684948412225801E-2</v>
      </c>
      <c r="J730">
        <v>2.3981782902107399E-2</v>
      </c>
      <c r="K730">
        <v>2.2309586400167499E-2</v>
      </c>
      <c r="L730">
        <v>2.41322541077366E-2</v>
      </c>
      <c r="M730">
        <v>8.7608541096142106E-2</v>
      </c>
    </row>
    <row r="731" spans="1:13" x14ac:dyDescent="0.25">
      <c r="A731">
        <v>729</v>
      </c>
      <c r="B731">
        <v>5.1342708105710802E-2</v>
      </c>
      <c r="C731">
        <v>4.96926225873228E-2</v>
      </c>
      <c r="D731">
        <v>5.5243932270690202E-2</v>
      </c>
      <c r="E731">
        <v>5.1134965079282502E-2</v>
      </c>
      <c r="F731">
        <v>5.5521886285514702E-2</v>
      </c>
      <c r="G731">
        <v>0.20651383405798501</v>
      </c>
      <c r="H731">
        <v>2.2353825444811799E-2</v>
      </c>
      <c r="I731">
        <v>2.16642655011378E-2</v>
      </c>
      <c r="J731">
        <v>2.3986810522263601E-2</v>
      </c>
      <c r="K731">
        <v>2.22590713608871E-2</v>
      </c>
      <c r="L731">
        <v>2.4098325676554001E-2</v>
      </c>
      <c r="M731">
        <v>8.8109583413380696E-2</v>
      </c>
    </row>
    <row r="732" spans="1:13" x14ac:dyDescent="0.25">
      <c r="A732">
        <v>730</v>
      </c>
      <c r="B732">
        <v>5.1420313204654303E-2</v>
      </c>
      <c r="C732">
        <v>4.9624451568500302E-2</v>
      </c>
      <c r="D732">
        <v>5.5150787837665298E-2</v>
      </c>
      <c r="E732">
        <v>5.1127777777163999E-2</v>
      </c>
      <c r="F732">
        <v>5.55585582649821E-2</v>
      </c>
      <c r="G732">
        <v>0.20685750188454999</v>
      </c>
      <c r="H732">
        <v>2.2386250134875101E-2</v>
      </c>
      <c r="I732">
        <v>2.1638408910793799E-2</v>
      </c>
      <c r="J732">
        <v>2.39446183616349E-2</v>
      </c>
      <c r="K732">
        <v>2.2255757608229801E-2</v>
      </c>
      <c r="L732">
        <v>2.4113009491442999E-2</v>
      </c>
      <c r="M732">
        <v>8.8257042594357502E-2</v>
      </c>
    </row>
    <row r="733" spans="1:13" x14ac:dyDescent="0.25">
      <c r="A733">
        <v>731</v>
      </c>
      <c r="B733">
        <v>5.1360456183929898E-2</v>
      </c>
      <c r="C733">
        <v>4.9593704719720702E-2</v>
      </c>
      <c r="D733">
        <v>5.5139205253526398E-2</v>
      </c>
      <c r="E733">
        <v>5.1159110494654998E-2</v>
      </c>
      <c r="F733">
        <v>5.5429668213320397E-2</v>
      </c>
      <c r="G733">
        <v>0.20715067373513699</v>
      </c>
      <c r="H733">
        <v>2.2360867483866301E-2</v>
      </c>
      <c r="I733">
        <v>2.1626446822635599E-2</v>
      </c>
      <c r="J733">
        <v>2.3939639201396599E-2</v>
      </c>
      <c r="K733">
        <v>2.2267537405243801E-2</v>
      </c>
      <c r="L733">
        <v>2.40553158571646E-2</v>
      </c>
      <c r="M733">
        <v>8.8383275151387997E-2</v>
      </c>
    </row>
    <row r="734" spans="1:13" x14ac:dyDescent="0.25">
      <c r="A734">
        <v>732</v>
      </c>
      <c r="B734">
        <v>5.1166303821482302E-2</v>
      </c>
      <c r="C734">
        <v>4.9861071237530703E-2</v>
      </c>
      <c r="D734">
        <v>5.5081782889598099E-2</v>
      </c>
      <c r="E734">
        <v>5.1353796850137301E-2</v>
      </c>
      <c r="F734">
        <v>5.5974798522473702E-2</v>
      </c>
      <c r="G734">
        <v>0.20793203437284799</v>
      </c>
      <c r="H734">
        <v>2.2283101366082001E-2</v>
      </c>
      <c r="I734">
        <v>2.1739826407991301E-2</v>
      </c>
      <c r="J734">
        <v>2.3915970624931799E-2</v>
      </c>
      <c r="K734">
        <v>2.2362708699506999E-2</v>
      </c>
      <c r="L734">
        <v>2.4272511211314698E-2</v>
      </c>
      <c r="M734">
        <v>8.8717613895397701E-2</v>
      </c>
    </row>
    <row r="735" spans="1:13" x14ac:dyDescent="0.25">
      <c r="A735">
        <v>733</v>
      </c>
      <c r="B735">
        <v>5.1193825059891E-2</v>
      </c>
      <c r="C735">
        <v>4.9853760316411901E-2</v>
      </c>
      <c r="D735">
        <v>5.6671735427654302E-2</v>
      </c>
      <c r="E735">
        <v>5.11004210165312E-2</v>
      </c>
      <c r="F735">
        <v>5.54671177131471E-2</v>
      </c>
      <c r="G735">
        <v>0.20726794182532099</v>
      </c>
      <c r="H735">
        <v>2.2294690197575101E-2</v>
      </c>
      <c r="I735">
        <v>2.1762681136402201E-2</v>
      </c>
      <c r="J735">
        <v>2.46128579022767E-2</v>
      </c>
      <c r="K735">
        <v>2.22446154565628E-2</v>
      </c>
      <c r="L735">
        <v>2.4081674386565399E-2</v>
      </c>
      <c r="M735">
        <v>8.8433301936737402E-2</v>
      </c>
    </row>
    <row r="736" spans="1:13" x14ac:dyDescent="0.25">
      <c r="A736">
        <v>734</v>
      </c>
      <c r="B736">
        <v>5.11519760692851E-2</v>
      </c>
      <c r="C736">
        <v>4.9630183227414297E-2</v>
      </c>
      <c r="D736">
        <v>5.5108486007319997E-2</v>
      </c>
      <c r="E736">
        <v>5.1088231365392797E-2</v>
      </c>
      <c r="F736">
        <v>5.5407658544267303E-2</v>
      </c>
      <c r="G736">
        <v>0.19790930209692301</v>
      </c>
      <c r="H736">
        <v>2.22772206966689E-2</v>
      </c>
      <c r="I736">
        <v>2.1638876541188699E-2</v>
      </c>
      <c r="J736">
        <v>2.392852365568E-2</v>
      </c>
      <c r="K736">
        <v>2.22408015052496E-2</v>
      </c>
      <c r="L736">
        <v>2.4046124161837601E-2</v>
      </c>
      <c r="M736">
        <v>8.4451478162549595E-2</v>
      </c>
    </row>
    <row r="737" spans="1:13" x14ac:dyDescent="0.25">
      <c r="A737">
        <v>735</v>
      </c>
      <c r="B737">
        <v>5.1193838736401501E-2</v>
      </c>
      <c r="C737">
        <v>4.9584247289316499E-2</v>
      </c>
      <c r="D737">
        <v>5.50901573300768E-2</v>
      </c>
      <c r="E737">
        <v>5.1173355856575002E-2</v>
      </c>
      <c r="F737">
        <v>5.5376372803233299E-2</v>
      </c>
      <c r="G737">
        <v>0.19760697328228799</v>
      </c>
      <c r="H737">
        <v>2.22942581287691E-2</v>
      </c>
      <c r="I737">
        <v>2.1622401279929301E-2</v>
      </c>
      <c r="J737">
        <v>2.3920102244173E-2</v>
      </c>
      <c r="K737">
        <v>2.2272495006090399E-2</v>
      </c>
      <c r="L737">
        <v>2.40335649050223E-2</v>
      </c>
      <c r="M737">
        <v>8.4323199278312597E-2</v>
      </c>
    </row>
    <row r="738" spans="1:13" x14ac:dyDescent="0.25">
      <c r="A738">
        <v>736</v>
      </c>
      <c r="B738">
        <v>5.1301410884567099E-2</v>
      </c>
      <c r="C738">
        <v>4.9599572529759099E-2</v>
      </c>
      <c r="D738">
        <v>5.51193286161034E-2</v>
      </c>
      <c r="E738">
        <v>5.1022414915070501E-2</v>
      </c>
      <c r="F738">
        <v>5.5374397557844401E-2</v>
      </c>
      <c r="G738">
        <v>0.197546804603486</v>
      </c>
      <c r="H738">
        <v>2.2338901425277499E-2</v>
      </c>
      <c r="I738">
        <v>2.1626790209149802E-2</v>
      </c>
      <c r="J738">
        <v>2.3926374916614299E-2</v>
      </c>
      <c r="K738">
        <v>2.22117187566487E-2</v>
      </c>
      <c r="L738">
        <v>2.40328894415059E-2</v>
      </c>
      <c r="M738">
        <v>8.4297279766489402E-2</v>
      </c>
    </row>
    <row r="739" spans="1:13" x14ac:dyDescent="0.25">
      <c r="A739">
        <v>737</v>
      </c>
      <c r="B739">
        <v>5.1144918366683903E-2</v>
      </c>
      <c r="C739">
        <v>4.9591933543544103E-2</v>
      </c>
      <c r="D739">
        <v>5.5083003889944901E-2</v>
      </c>
      <c r="E739">
        <v>5.1022507499800002E-2</v>
      </c>
      <c r="F739">
        <v>5.5384341003442701E-2</v>
      </c>
      <c r="G739">
        <v>0.19744619154934501</v>
      </c>
      <c r="H739">
        <v>2.22742647913571E-2</v>
      </c>
      <c r="I739">
        <v>2.1627568010235399E-2</v>
      </c>
      <c r="J739">
        <v>2.3916484063418401E-2</v>
      </c>
      <c r="K739">
        <v>2.2212050905644602E-2</v>
      </c>
      <c r="L739">
        <v>2.4035599390454299E-2</v>
      </c>
      <c r="M739">
        <v>8.42543606949262E-2</v>
      </c>
    </row>
    <row r="740" spans="1:13" x14ac:dyDescent="0.25">
      <c r="A740">
        <v>738</v>
      </c>
      <c r="B740">
        <v>5.1226581659721999E-2</v>
      </c>
      <c r="C740">
        <v>4.9588128018864197E-2</v>
      </c>
      <c r="D740">
        <v>5.5079234852150202E-2</v>
      </c>
      <c r="E740">
        <v>5.1022578505241202E-2</v>
      </c>
      <c r="F740">
        <v>5.5247411308097703E-2</v>
      </c>
      <c r="G740">
        <v>0.198923735707981</v>
      </c>
      <c r="H740">
        <v>2.2308514956429201E-2</v>
      </c>
      <c r="I740">
        <v>2.1623696484286099E-2</v>
      </c>
      <c r="J740">
        <v>2.3915124150392101E-2</v>
      </c>
      <c r="K740">
        <v>2.2211814956236801E-2</v>
      </c>
      <c r="L740">
        <v>2.3988058392045701E-2</v>
      </c>
      <c r="M740">
        <v>8.4885989127756203E-2</v>
      </c>
    </row>
    <row r="741" spans="1:13" x14ac:dyDescent="0.25">
      <c r="A741">
        <v>739</v>
      </c>
      <c r="B741">
        <v>5.1111189364874798E-2</v>
      </c>
      <c r="C741">
        <v>4.96047489041904E-2</v>
      </c>
      <c r="D741">
        <v>5.5222843077650997E-2</v>
      </c>
      <c r="E741">
        <v>5.1707144402684202E-2</v>
      </c>
      <c r="F741">
        <v>5.5250839166161102E-2</v>
      </c>
      <c r="G741">
        <v>0.198024356474331</v>
      </c>
      <c r="H741">
        <v>2.22591341808684E-2</v>
      </c>
      <c r="I741">
        <v>2.1628720807760501E-2</v>
      </c>
      <c r="J741">
        <v>2.3975585703606701E-2</v>
      </c>
      <c r="K741">
        <v>2.2495170603928201E-2</v>
      </c>
      <c r="L741">
        <v>2.39895647083231E-2</v>
      </c>
      <c r="M741">
        <v>8.4502489460579894E-2</v>
      </c>
    </row>
    <row r="742" spans="1:13" x14ac:dyDescent="0.25">
      <c r="A742">
        <v>740</v>
      </c>
      <c r="B742">
        <v>5.1506745118614798E-2</v>
      </c>
      <c r="C742">
        <v>4.95819263969332E-2</v>
      </c>
      <c r="D742">
        <v>5.5077942927127303E-2</v>
      </c>
      <c r="E742">
        <v>5.1043660237784401E-2</v>
      </c>
      <c r="F742">
        <v>5.5351820389087099E-2</v>
      </c>
      <c r="G742">
        <v>0.197412091161564</v>
      </c>
      <c r="H742">
        <v>2.2429730851114899E-2</v>
      </c>
      <c r="I742">
        <v>2.16222884447912E-2</v>
      </c>
      <c r="J742">
        <v>2.3914619505855699E-2</v>
      </c>
      <c r="K742">
        <v>2.22206461556986E-2</v>
      </c>
      <c r="L742">
        <v>2.4034787609657798E-2</v>
      </c>
      <c r="M742">
        <v>8.4239846364253496E-2</v>
      </c>
    </row>
    <row r="743" spans="1:13" x14ac:dyDescent="0.25">
      <c r="A743">
        <v>741</v>
      </c>
      <c r="B743">
        <v>5.15907433917576E-2</v>
      </c>
      <c r="C743">
        <v>4.9569907381228899E-2</v>
      </c>
      <c r="D743">
        <v>5.50779339924303E-2</v>
      </c>
      <c r="E743">
        <v>5.09675218525261E-2</v>
      </c>
      <c r="F743">
        <v>5.5249108352159203E-2</v>
      </c>
      <c r="G743">
        <v>0.19744288225821099</v>
      </c>
      <c r="H743">
        <v>2.2458516520722598E-2</v>
      </c>
      <c r="I743">
        <v>2.1617349994269199E-2</v>
      </c>
      <c r="J743">
        <v>2.3914615633227099E-2</v>
      </c>
      <c r="K743">
        <v>2.2189146647784399E-2</v>
      </c>
      <c r="L743">
        <v>2.3988668039960099E-2</v>
      </c>
      <c r="M743">
        <v>8.4253257223478595E-2</v>
      </c>
    </row>
    <row r="744" spans="1:13" x14ac:dyDescent="0.25">
      <c r="A744">
        <v>742</v>
      </c>
      <c r="B744">
        <v>5.1131519617803899E-2</v>
      </c>
      <c r="C744">
        <v>5.0050565265149297E-2</v>
      </c>
      <c r="D744">
        <v>5.6170636441054397E-2</v>
      </c>
      <c r="E744">
        <v>5.1089731629629001E-2</v>
      </c>
      <c r="F744">
        <v>5.5398177775746703E-2</v>
      </c>
      <c r="G744">
        <v>0.19372892780261899</v>
      </c>
      <c r="H744">
        <v>2.2269927919514002E-2</v>
      </c>
      <c r="I744">
        <v>2.18086035374296E-2</v>
      </c>
      <c r="J744">
        <v>2.4393728143226899E-2</v>
      </c>
      <c r="K744">
        <v>2.2239435994379601E-2</v>
      </c>
      <c r="L744">
        <v>2.4045708462360899E-2</v>
      </c>
      <c r="M744">
        <v>8.2675403389456198E-2</v>
      </c>
    </row>
    <row r="745" spans="1:13" x14ac:dyDescent="0.25">
      <c r="A745">
        <v>743</v>
      </c>
      <c r="B745">
        <v>5.1110833447454297E-2</v>
      </c>
      <c r="C745">
        <v>4.9613045681528502E-2</v>
      </c>
      <c r="D745">
        <v>5.4808188982839699E-2</v>
      </c>
      <c r="E745">
        <v>5.0729583154651502E-2</v>
      </c>
      <c r="F745">
        <v>5.5224033042890197E-2</v>
      </c>
      <c r="G745">
        <v>0.19285018836954901</v>
      </c>
      <c r="H745">
        <v>2.2258981504870701E-2</v>
      </c>
      <c r="I745">
        <v>2.16351709464849E-2</v>
      </c>
      <c r="J745">
        <v>2.3802114329035399E-2</v>
      </c>
      <c r="K745">
        <v>2.2092090552488199E-2</v>
      </c>
      <c r="L745">
        <v>2.3978546110413598E-2</v>
      </c>
      <c r="M745">
        <v>8.2300954540326807E-2</v>
      </c>
    </row>
    <row r="746" spans="1:13" x14ac:dyDescent="0.25">
      <c r="A746">
        <v>744</v>
      </c>
      <c r="B746">
        <v>5.1108274036205499E-2</v>
      </c>
      <c r="C746">
        <v>4.95685367808988E-2</v>
      </c>
      <c r="D746">
        <v>5.4808188982839699E-2</v>
      </c>
      <c r="E746">
        <v>5.0761616886999199E-2</v>
      </c>
      <c r="F746">
        <v>5.5315941688572498E-2</v>
      </c>
      <c r="G746">
        <v>0.190555433726459</v>
      </c>
      <c r="H746">
        <v>2.2258822644520199E-2</v>
      </c>
      <c r="I746">
        <v>2.16165982311173E-2</v>
      </c>
      <c r="J746">
        <v>2.3802114329035399E-2</v>
      </c>
      <c r="K746">
        <v>2.2105324721132299E-2</v>
      </c>
      <c r="L746">
        <v>2.40195068134226E-2</v>
      </c>
      <c r="M746">
        <v>8.1325400149196397E-2</v>
      </c>
    </row>
    <row r="747" spans="1:13" x14ac:dyDescent="0.25">
      <c r="A747">
        <v>745</v>
      </c>
      <c r="B747">
        <v>5.1127468645616E-2</v>
      </c>
      <c r="C747">
        <v>4.9514008244898003E-2</v>
      </c>
      <c r="D747">
        <v>5.4795618020240501E-2</v>
      </c>
      <c r="E747">
        <v>5.1146682197846099E-2</v>
      </c>
      <c r="F747">
        <v>5.5224621751346001E-2</v>
      </c>
      <c r="G747">
        <v>0.190600909538648</v>
      </c>
      <c r="H747">
        <v>2.2266398567556699E-2</v>
      </c>
      <c r="I747">
        <v>2.1597011949485399E-2</v>
      </c>
      <c r="J747">
        <v>2.37972441425994E-2</v>
      </c>
      <c r="K747">
        <v>2.22679692415759E-2</v>
      </c>
      <c r="L747">
        <v>2.3978681431644298E-2</v>
      </c>
      <c r="M747">
        <v>8.1344691382762596E-2</v>
      </c>
    </row>
    <row r="748" spans="1:13" x14ac:dyDescent="0.25">
      <c r="A748">
        <v>746</v>
      </c>
      <c r="B748">
        <v>5.1131097860865803E-2</v>
      </c>
      <c r="C748">
        <v>4.95269801537708E-2</v>
      </c>
      <c r="D748">
        <v>5.4797536796183197E-2</v>
      </c>
      <c r="E748">
        <v>5.0704840932778501E-2</v>
      </c>
      <c r="F748">
        <v>5.5305616387695003E-2</v>
      </c>
      <c r="G748">
        <v>0.18909296574593601</v>
      </c>
      <c r="H748">
        <v>2.2271032913449201E-2</v>
      </c>
      <c r="I748">
        <v>2.1602950701608399E-2</v>
      </c>
      <c r="J748">
        <v>2.3797968415053699E-2</v>
      </c>
      <c r="K748">
        <v>2.2081540056622901E-2</v>
      </c>
      <c r="L748">
        <v>2.4015149269866001E-2</v>
      </c>
      <c r="M748">
        <v>8.0701606263580403E-2</v>
      </c>
    </row>
    <row r="749" spans="1:13" x14ac:dyDescent="0.25">
      <c r="A749">
        <v>747</v>
      </c>
      <c r="B749">
        <v>5.0547424821841297E-2</v>
      </c>
      <c r="C749">
        <v>4.9500516761783499E-2</v>
      </c>
      <c r="D749">
        <v>5.4798586332474197E-2</v>
      </c>
      <c r="E749">
        <v>5.0731832961979098E-2</v>
      </c>
      <c r="F749">
        <v>5.52344206752578E-2</v>
      </c>
      <c r="G749">
        <v>0.19193783644065099</v>
      </c>
      <c r="H749">
        <v>2.2040246513711201E-2</v>
      </c>
      <c r="I749">
        <v>2.15922357551184E-2</v>
      </c>
      <c r="J749">
        <v>2.3798424146044099E-2</v>
      </c>
      <c r="K749">
        <v>2.2092451271130201E-2</v>
      </c>
      <c r="L749">
        <v>2.3987365736382799E-2</v>
      </c>
      <c r="M749">
        <v>8.1919997556800295E-2</v>
      </c>
    </row>
    <row r="750" spans="1:13" x14ac:dyDescent="0.25">
      <c r="A750">
        <v>748</v>
      </c>
      <c r="B750">
        <v>5.05181415515406E-2</v>
      </c>
      <c r="C750">
        <v>4.9679898655576302E-2</v>
      </c>
      <c r="D750">
        <v>5.4813688367763097E-2</v>
      </c>
      <c r="E750">
        <v>5.0766669020529898E-2</v>
      </c>
      <c r="F750">
        <v>5.5340256888866499E-2</v>
      </c>
      <c r="G750">
        <v>0.18923471308961101</v>
      </c>
      <c r="H750">
        <v>2.2027750612702499E-2</v>
      </c>
      <c r="I750">
        <v>2.1656649599250101E-2</v>
      </c>
      <c r="J750">
        <v>2.3804494935963101E-2</v>
      </c>
      <c r="K750">
        <v>2.21080493227859E-2</v>
      </c>
      <c r="L750">
        <v>2.4016105843731001E-2</v>
      </c>
      <c r="M750">
        <v>8.0761667881225199E-2</v>
      </c>
    </row>
    <row r="751" spans="1:13" x14ac:dyDescent="0.25">
      <c r="A751">
        <v>749</v>
      </c>
      <c r="B751">
        <v>5.05181415515406E-2</v>
      </c>
      <c r="C751">
        <v>4.9538140960608698E-2</v>
      </c>
      <c r="D751">
        <v>5.4801924592846302E-2</v>
      </c>
      <c r="E751">
        <v>5.0737504020924598E-2</v>
      </c>
      <c r="F751">
        <v>5.5265348613683901E-2</v>
      </c>
      <c r="G751">
        <v>0.192118101020127</v>
      </c>
      <c r="H751">
        <v>2.2027750612702499E-2</v>
      </c>
      <c r="I751">
        <v>2.1607717684665101E-2</v>
      </c>
      <c r="J751">
        <v>2.37999827757676E-2</v>
      </c>
      <c r="K751">
        <v>2.2095610168920799E-2</v>
      </c>
      <c r="L751">
        <v>2.3999633622720701E-2</v>
      </c>
      <c r="M751">
        <v>8.1996940647065697E-2</v>
      </c>
    </row>
    <row r="752" spans="1:13" x14ac:dyDescent="0.25">
      <c r="A752">
        <v>750</v>
      </c>
      <c r="B752">
        <v>5.0541370201564399E-2</v>
      </c>
      <c r="C752">
        <v>5.1081420394574202E-2</v>
      </c>
      <c r="D752">
        <v>5.4998025691911298E-2</v>
      </c>
      <c r="E752">
        <v>5.0707028339433698E-2</v>
      </c>
      <c r="F752">
        <v>5.5192140130295997E-2</v>
      </c>
      <c r="G752">
        <v>0.195896971727955</v>
      </c>
      <c r="H752">
        <v>2.2038005917538302E-2</v>
      </c>
      <c r="I752">
        <v>2.2225382237966398E-2</v>
      </c>
      <c r="J752">
        <v>2.3882701420750999E-2</v>
      </c>
      <c r="K752">
        <v>2.2082586359410399E-2</v>
      </c>
      <c r="L752">
        <v>2.3962749340618199E-2</v>
      </c>
      <c r="M752">
        <v>8.3593945826545696E-2</v>
      </c>
    </row>
    <row r="753" spans="1:13" x14ac:dyDescent="0.25">
      <c r="A753">
        <v>751</v>
      </c>
      <c r="B753">
        <v>5.0448895865498299E-2</v>
      </c>
      <c r="C753">
        <v>4.9535320704843497E-2</v>
      </c>
      <c r="D753">
        <v>5.4818204667684597E-2</v>
      </c>
      <c r="E753">
        <v>5.0704997554303403E-2</v>
      </c>
      <c r="F753">
        <v>5.5255359992693903E-2</v>
      </c>
      <c r="G753">
        <v>0.18201753500367501</v>
      </c>
      <c r="H753">
        <v>2.1995016263054602E-2</v>
      </c>
      <c r="I753">
        <v>2.1602749373124099E-2</v>
      </c>
      <c r="J753">
        <v>2.3806206065795799E-2</v>
      </c>
      <c r="K753">
        <v>2.2081289182757698E-2</v>
      </c>
      <c r="L753">
        <v>2.39820520152772E-2</v>
      </c>
      <c r="M753">
        <v>7.7681186039899305E-2</v>
      </c>
    </row>
    <row r="754" spans="1:13" x14ac:dyDescent="0.25">
      <c r="A754">
        <v>752</v>
      </c>
      <c r="B754">
        <v>5.0507650028886797E-2</v>
      </c>
      <c r="C754">
        <v>4.9473947861252199E-2</v>
      </c>
      <c r="D754">
        <v>5.4791104123375803E-2</v>
      </c>
      <c r="E754">
        <v>5.0721673739037597E-2</v>
      </c>
      <c r="F754">
        <v>5.5121690012104999E-2</v>
      </c>
      <c r="G754">
        <v>0.18255904402353501</v>
      </c>
      <c r="H754">
        <v>2.20182539494857E-2</v>
      </c>
      <c r="I754">
        <v>2.1581288108588701E-2</v>
      </c>
      <c r="J754">
        <v>2.3795140337454401E-2</v>
      </c>
      <c r="K754">
        <v>2.2091277213099801E-2</v>
      </c>
      <c r="L754">
        <v>2.3928907402488601E-2</v>
      </c>
      <c r="M754">
        <v>7.7911353169519096E-2</v>
      </c>
    </row>
    <row r="755" spans="1:13" x14ac:dyDescent="0.25">
      <c r="A755">
        <v>753</v>
      </c>
      <c r="B755">
        <v>5.04404085231265E-2</v>
      </c>
      <c r="C755">
        <v>4.9464768952887997E-2</v>
      </c>
      <c r="D755">
        <v>5.4724593241026E-2</v>
      </c>
      <c r="E755">
        <v>5.0704973318842203E-2</v>
      </c>
      <c r="F755">
        <v>5.5160496704698997E-2</v>
      </c>
      <c r="G755">
        <v>0.18364328358287199</v>
      </c>
      <c r="H755">
        <v>2.19915932676501E-2</v>
      </c>
      <c r="I755">
        <v>2.1577414833695002E-2</v>
      </c>
      <c r="J755">
        <v>2.37681538277268E-2</v>
      </c>
      <c r="K755">
        <v>2.20816633893464E-2</v>
      </c>
      <c r="L755">
        <v>2.3944462543124701E-2</v>
      </c>
      <c r="M755">
        <v>7.8373592344865906E-2</v>
      </c>
    </row>
    <row r="756" spans="1:13" x14ac:dyDescent="0.25">
      <c r="A756">
        <v>754</v>
      </c>
      <c r="B756">
        <v>5.0441063606391702E-2</v>
      </c>
      <c r="C756">
        <v>4.9497029069159697E-2</v>
      </c>
      <c r="D756">
        <v>5.4699245179222901E-2</v>
      </c>
      <c r="E756">
        <v>5.0704840932778501E-2</v>
      </c>
      <c r="F756">
        <v>5.50444037876614E-2</v>
      </c>
      <c r="G756">
        <v>0.18355838564533</v>
      </c>
      <c r="H756">
        <v>2.19922380937831E-2</v>
      </c>
      <c r="I756">
        <v>2.15868336353396E-2</v>
      </c>
      <c r="J756">
        <v>2.37562207320722E-2</v>
      </c>
      <c r="K756">
        <v>2.2081540056622901E-2</v>
      </c>
      <c r="L756">
        <v>2.38978998889567E-2</v>
      </c>
      <c r="M756">
        <v>7.8337648324969006E-2</v>
      </c>
    </row>
    <row r="757" spans="1:13" x14ac:dyDescent="0.25">
      <c r="A757">
        <v>755</v>
      </c>
      <c r="B757">
        <v>5.0372239657383397E-2</v>
      </c>
      <c r="C757">
        <v>4.9495891744516199E-2</v>
      </c>
      <c r="D757">
        <v>5.4665346552903199E-2</v>
      </c>
      <c r="E757">
        <v>5.0969324154211099E-2</v>
      </c>
      <c r="F757">
        <v>5.5098502380862002E-2</v>
      </c>
      <c r="G757">
        <v>0.184993811314967</v>
      </c>
      <c r="H757">
        <v>2.19644765775493E-2</v>
      </c>
      <c r="I757">
        <v>2.15873047007882E-2</v>
      </c>
      <c r="J757">
        <v>2.37431697763546E-2</v>
      </c>
      <c r="K757">
        <v>2.2197436800417001E-2</v>
      </c>
      <c r="L757">
        <v>2.3920710186738699E-2</v>
      </c>
      <c r="M757">
        <v>7.8947647443089894E-2</v>
      </c>
    </row>
    <row r="758" spans="1:13" x14ac:dyDescent="0.25">
      <c r="A758">
        <v>756</v>
      </c>
      <c r="B758">
        <v>5.05995156919831E-2</v>
      </c>
      <c r="C758">
        <v>4.9464831010518101E-2</v>
      </c>
      <c r="D758">
        <v>5.4665346552903199E-2</v>
      </c>
      <c r="E758">
        <v>5.06637262055653E-2</v>
      </c>
      <c r="F758">
        <v>5.46685586736151E-2</v>
      </c>
      <c r="G758">
        <v>0.18485280111994101</v>
      </c>
      <c r="H758">
        <v>2.2078474018435299E-2</v>
      </c>
      <c r="I758">
        <v>2.15773992865591E-2</v>
      </c>
      <c r="J758">
        <v>2.37431697763546E-2</v>
      </c>
      <c r="K758">
        <v>2.2065474555146299E-2</v>
      </c>
      <c r="L758">
        <v>2.37405432295489E-2</v>
      </c>
      <c r="M758">
        <v>7.8888590361368804E-2</v>
      </c>
    </row>
    <row r="759" spans="1:13" x14ac:dyDescent="0.25">
      <c r="A759">
        <v>757</v>
      </c>
      <c r="B759">
        <v>5.0929394608018499E-2</v>
      </c>
      <c r="C759">
        <v>5.0469547398705003E-2</v>
      </c>
      <c r="D759">
        <v>5.4514764735355402E-2</v>
      </c>
      <c r="E759">
        <v>5.09499931731918E-2</v>
      </c>
      <c r="F759">
        <v>5.46685586736151E-2</v>
      </c>
      <c r="G759">
        <v>0.184962461597905</v>
      </c>
      <c r="H759">
        <v>2.2188314322950799E-2</v>
      </c>
      <c r="I759">
        <v>2.19765896191902E-2</v>
      </c>
      <c r="J759">
        <v>2.3680539014549199E-2</v>
      </c>
      <c r="K759">
        <v>2.2191396432737098E-2</v>
      </c>
      <c r="L759">
        <v>2.37405432295489E-2</v>
      </c>
      <c r="M759">
        <v>7.8935518684125197E-2</v>
      </c>
    </row>
    <row r="760" spans="1:13" x14ac:dyDescent="0.25">
      <c r="A760">
        <v>758</v>
      </c>
      <c r="B760">
        <v>5.0420308471703298E-2</v>
      </c>
      <c r="C760">
        <v>4.9470284202508902E-2</v>
      </c>
      <c r="D760">
        <v>5.4576278258795602E-2</v>
      </c>
      <c r="E760">
        <v>5.2600843570067703E-2</v>
      </c>
      <c r="F760">
        <v>5.4681706826411498E-2</v>
      </c>
      <c r="G760">
        <v>0.18562737774722099</v>
      </c>
      <c r="H760">
        <v>2.1983146373337099E-2</v>
      </c>
      <c r="I760">
        <v>2.1579665327545901E-2</v>
      </c>
      <c r="J760">
        <v>2.3705496278932099E-2</v>
      </c>
      <c r="K760">
        <v>2.29111695648536E-2</v>
      </c>
      <c r="L760">
        <v>2.37466943009218E-2</v>
      </c>
      <c r="M760">
        <v>7.9217084323426695E-2</v>
      </c>
    </row>
    <row r="761" spans="1:13" x14ac:dyDescent="0.25">
      <c r="A761">
        <v>759</v>
      </c>
      <c r="B761">
        <v>5.9943951161999597E-2</v>
      </c>
      <c r="C761">
        <v>4.9450632807108499E-2</v>
      </c>
      <c r="D761">
        <v>5.4682861250744903E-2</v>
      </c>
      <c r="E761">
        <v>5.1050506317563603E-2</v>
      </c>
      <c r="F761">
        <v>5.4678792122480398E-2</v>
      </c>
      <c r="G761">
        <v>0.187106386289523</v>
      </c>
      <c r="H761">
        <v>2.6105263403461101E-2</v>
      </c>
      <c r="I761">
        <v>2.15719394726431E-2</v>
      </c>
      <c r="J761">
        <v>2.3752508921254099E-2</v>
      </c>
      <c r="K761">
        <v>2.22327006721262E-2</v>
      </c>
      <c r="L761">
        <v>2.3745517713975501E-2</v>
      </c>
      <c r="M761">
        <v>7.9852986497427003E-2</v>
      </c>
    </row>
    <row r="762" spans="1:13" x14ac:dyDescent="0.25">
      <c r="A762">
        <v>760</v>
      </c>
      <c r="B762">
        <v>5.0376159158101702E-2</v>
      </c>
      <c r="C762">
        <v>4.94532369049797E-2</v>
      </c>
      <c r="D762">
        <v>5.45346466898654E-2</v>
      </c>
      <c r="E762">
        <v>5.0678586502976401E-2</v>
      </c>
      <c r="F762">
        <v>5.4642570586697803E-2</v>
      </c>
      <c r="G762">
        <v>0.18546939274815799</v>
      </c>
      <c r="H762">
        <v>2.1966309972914499E-2</v>
      </c>
      <c r="I762">
        <v>2.1573495697566301E-2</v>
      </c>
      <c r="J762">
        <v>2.3688126897805799E-2</v>
      </c>
      <c r="K762">
        <v>2.2072044379070999E-2</v>
      </c>
      <c r="L762">
        <v>2.3728789418201099E-2</v>
      </c>
      <c r="M762">
        <v>7.9149283192683995E-2</v>
      </c>
    </row>
    <row r="763" spans="1:13" x14ac:dyDescent="0.25">
      <c r="A763">
        <v>761</v>
      </c>
      <c r="B763">
        <v>5.0636379638569699E-2</v>
      </c>
      <c r="C763">
        <v>4.9404197561732602E-2</v>
      </c>
      <c r="D763">
        <v>5.5072859239603603E-2</v>
      </c>
      <c r="E763">
        <v>5.0655384694158999E-2</v>
      </c>
      <c r="F763">
        <v>5.4668661177396702E-2</v>
      </c>
      <c r="G763">
        <v>0.17875334396669099</v>
      </c>
      <c r="H763">
        <v>2.20800381402773E-2</v>
      </c>
      <c r="I763">
        <v>2.1553578906013299E-2</v>
      </c>
      <c r="J763">
        <v>2.3913437899364499E-2</v>
      </c>
      <c r="K763">
        <v>2.20595217925184E-2</v>
      </c>
      <c r="L763">
        <v>2.37413556101423E-2</v>
      </c>
      <c r="M763">
        <v>7.6287452715604803E-2</v>
      </c>
    </row>
    <row r="764" spans="1:13" x14ac:dyDescent="0.25">
      <c r="A764">
        <v>762</v>
      </c>
      <c r="B764">
        <v>5.0452133833183602E-2</v>
      </c>
      <c r="C764">
        <v>4.9607195106006398E-2</v>
      </c>
      <c r="D764">
        <v>5.4520008826609602E-2</v>
      </c>
      <c r="E764">
        <v>5.0642374614367103E-2</v>
      </c>
      <c r="F764">
        <v>5.4642570586697803E-2</v>
      </c>
      <c r="G764">
        <v>0.17820351144886501</v>
      </c>
      <c r="H764">
        <v>2.1993928203314101E-2</v>
      </c>
      <c r="I764">
        <v>2.16344009191261E-2</v>
      </c>
      <c r="J764">
        <v>2.3682442954238901E-2</v>
      </c>
      <c r="K764">
        <v>2.2075186306217499E-2</v>
      </c>
      <c r="L764">
        <v>2.3728789418201099E-2</v>
      </c>
      <c r="M764">
        <v>7.6052800290396294E-2</v>
      </c>
    </row>
    <row r="765" spans="1:13" x14ac:dyDescent="0.25">
      <c r="A765">
        <v>763</v>
      </c>
      <c r="B765">
        <v>5.0373081409733601E-2</v>
      </c>
      <c r="C765">
        <v>4.9404197561732602E-2</v>
      </c>
      <c r="D765">
        <v>5.4505739476293898E-2</v>
      </c>
      <c r="E765">
        <v>5.0528847789584302E-2</v>
      </c>
      <c r="F765">
        <v>5.4625302072499299E-2</v>
      </c>
      <c r="G765">
        <v>0.174565716575449</v>
      </c>
      <c r="H765">
        <v>2.1965094367841501E-2</v>
      </c>
      <c r="I765">
        <v>2.1553578906013299E-2</v>
      </c>
      <c r="J765">
        <v>2.3677765558666401E-2</v>
      </c>
      <c r="K765">
        <v>2.20247327671724E-2</v>
      </c>
      <c r="L765">
        <v>2.372029366476E-2</v>
      </c>
      <c r="M765">
        <v>7.4498987604575503E-2</v>
      </c>
    </row>
    <row r="766" spans="1:13" x14ac:dyDescent="0.25">
      <c r="A766">
        <v>764</v>
      </c>
      <c r="B766">
        <v>5.0785921866660901E-2</v>
      </c>
      <c r="C766">
        <v>4.9459686278564799E-2</v>
      </c>
      <c r="D766">
        <v>5.4526154307705001E-2</v>
      </c>
      <c r="E766">
        <v>5.0420885452875902E-2</v>
      </c>
      <c r="F766">
        <v>5.4506523733686398E-2</v>
      </c>
      <c r="G766">
        <v>0.17450481692768999</v>
      </c>
      <c r="H766">
        <v>2.21471851448506E-2</v>
      </c>
      <c r="I766">
        <v>2.1576967065286501E-2</v>
      </c>
      <c r="J766">
        <v>2.3686306734661301E-2</v>
      </c>
      <c r="K766">
        <v>2.1979908376067499E-2</v>
      </c>
      <c r="L766">
        <v>2.3666077058138901E-2</v>
      </c>
      <c r="M766">
        <v>7.4473133055246998E-2</v>
      </c>
    </row>
    <row r="767" spans="1:13" x14ac:dyDescent="0.25">
      <c r="A767">
        <v>765</v>
      </c>
      <c r="B767">
        <v>5.1567074119250003E-2</v>
      </c>
      <c r="C767">
        <v>4.98226616461983E-2</v>
      </c>
      <c r="D767">
        <v>5.7743219629672701E-2</v>
      </c>
      <c r="E767">
        <v>5.0598204246184997E-2</v>
      </c>
      <c r="F767">
        <v>5.43702004412717E-2</v>
      </c>
      <c r="G767">
        <v>0.174389401617255</v>
      </c>
      <c r="H767">
        <v>2.24889453695526E-2</v>
      </c>
      <c r="I767">
        <v>2.17151344614189E-2</v>
      </c>
      <c r="J767">
        <v>2.50398327210145E-2</v>
      </c>
      <c r="K767">
        <v>2.2055757504334101E-2</v>
      </c>
      <c r="L767">
        <v>2.3610971203170201E-2</v>
      </c>
      <c r="M767">
        <v>7.44240092149107E-2</v>
      </c>
    </row>
    <row r="768" spans="1:13" x14ac:dyDescent="0.25">
      <c r="A768">
        <v>766</v>
      </c>
      <c r="B768">
        <v>5.0372239657383397E-2</v>
      </c>
      <c r="C768">
        <v>4.9574302224078597E-2</v>
      </c>
      <c r="D768">
        <v>5.45125042967202E-2</v>
      </c>
      <c r="E768">
        <v>5.0478009282787902E-2</v>
      </c>
      <c r="F768">
        <v>5.4370119674907597E-2</v>
      </c>
      <c r="G768">
        <v>0.17417071856552099</v>
      </c>
      <c r="H768">
        <v>2.19644765775493E-2</v>
      </c>
      <c r="I768">
        <v>2.1621754741156199E-2</v>
      </c>
      <c r="J768">
        <v>2.3680424379285601E-2</v>
      </c>
      <c r="K768">
        <v>2.2005420786579199E-2</v>
      </c>
      <c r="L768">
        <v>2.3610908008026499E-2</v>
      </c>
      <c r="M768">
        <v>7.4330141686348897E-2</v>
      </c>
    </row>
    <row r="769" spans="1:13" x14ac:dyDescent="0.25">
      <c r="A769">
        <v>767</v>
      </c>
      <c r="B769">
        <v>5.0859789885642999E-2</v>
      </c>
      <c r="C769">
        <v>4.9180059446337E-2</v>
      </c>
      <c r="D769">
        <v>5.4505247633069603E-2</v>
      </c>
      <c r="E769">
        <v>5.0271839728398798E-2</v>
      </c>
      <c r="F769">
        <v>5.5404097867097803E-2</v>
      </c>
      <c r="G769">
        <v>0.17482652418084599</v>
      </c>
      <c r="H769">
        <v>2.2168185855767901E-2</v>
      </c>
      <c r="I769">
        <v>2.1469521010797299E-2</v>
      </c>
      <c r="J769">
        <v>2.36775695499831E-2</v>
      </c>
      <c r="K769">
        <v>2.1916664478412399E-2</v>
      </c>
      <c r="L769">
        <v>2.4045519266063398E-2</v>
      </c>
      <c r="M769">
        <v>7.4607825945303602E-2</v>
      </c>
    </row>
    <row r="770" spans="1:13" x14ac:dyDescent="0.25">
      <c r="A770">
        <v>768</v>
      </c>
      <c r="B770">
        <v>5.0284847330709197E-2</v>
      </c>
      <c r="C770">
        <v>4.9462986574485703E-2</v>
      </c>
      <c r="D770">
        <v>5.4509743061121801E-2</v>
      </c>
      <c r="E770">
        <v>5.0235955011717598E-2</v>
      </c>
      <c r="F770">
        <v>5.43753548861984E-2</v>
      </c>
      <c r="G770">
        <v>0.17411345944198001</v>
      </c>
      <c r="H770">
        <v>2.1926005297398399E-2</v>
      </c>
      <c r="I770">
        <v>2.1599981367621101E-2</v>
      </c>
      <c r="J770">
        <v>2.3679136647325301E-2</v>
      </c>
      <c r="K770">
        <v>2.1901643909363801E-2</v>
      </c>
      <c r="L770">
        <v>2.3616522439291701E-2</v>
      </c>
      <c r="M770">
        <v>7.4305372236851699E-2</v>
      </c>
    </row>
    <row r="771" spans="1:13" x14ac:dyDescent="0.25">
      <c r="A771">
        <v>769</v>
      </c>
      <c r="B771">
        <v>5.0262310693853902E-2</v>
      </c>
      <c r="C771">
        <v>4.9180382919492303E-2</v>
      </c>
      <c r="D771">
        <v>5.4504920601584197E-2</v>
      </c>
      <c r="E771">
        <v>5.0251082635164403E-2</v>
      </c>
      <c r="F771">
        <v>5.4840271827645698E-2</v>
      </c>
      <c r="G771">
        <v>0.155751533582628</v>
      </c>
      <c r="H771">
        <v>2.1916417013516098E-2</v>
      </c>
      <c r="I771">
        <v>2.1470181648571899E-2</v>
      </c>
      <c r="J771">
        <v>2.3677303849222099E-2</v>
      </c>
      <c r="K771">
        <v>2.1909714615917199E-2</v>
      </c>
      <c r="L771">
        <v>2.3836514106186299E-2</v>
      </c>
      <c r="M771">
        <v>6.6467196791281505E-2</v>
      </c>
    </row>
    <row r="772" spans="1:13" x14ac:dyDescent="0.25">
      <c r="A772">
        <v>770</v>
      </c>
      <c r="B772">
        <v>5.1275972932205198E-2</v>
      </c>
      <c r="C772">
        <v>4.91560303517007E-2</v>
      </c>
      <c r="D772">
        <v>5.4501934889782999E-2</v>
      </c>
      <c r="E772">
        <v>5.0411693890224499E-2</v>
      </c>
      <c r="F772">
        <v>5.4011531853600803E-2</v>
      </c>
      <c r="G772">
        <v>0.155656770001041</v>
      </c>
      <c r="H772">
        <v>2.2341066837638899E-2</v>
      </c>
      <c r="I772">
        <v>2.1465146463586798E-2</v>
      </c>
      <c r="J772">
        <v>2.36760209007243E-2</v>
      </c>
      <c r="K772">
        <v>2.1987890501248102E-2</v>
      </c>
      <c r="L772">
        <v>2.34700442265919E-2</v>
      </c>
      <c r="M772">
        <v>6.64264680853109E-2</v>
      </c>
    </row>
    <row r="773" spans="1:13" x14ac:dyDescent="0.25">
      <c r="A773">
        <v>771</v>
      </c>
      <c r="B773">
        <v>5.02956714675891E-2</v>
      </c>
      <c r="C773">
        <v>4.91878809755864E-2</v>
      </c>
      <c r="D773">
        <v>5.4502465729072899E-2</v>
      </c>
      <c r="E773">
        <v>5.0214316952477897E-2</v>
      </c>
      <c r="F773">
        <v>5.4023286709084802E-2</v>
      </c>
      <c r="G773">
        <v>0.14299547597548701</v>
      </c>
      <c r="H773">
        <v>2.19297524857212E-2</v>
      </c>
      <c r="I773">
        <v>2.1480237642961499E-2</v>
      </c>
      <c r="J773">
        <v>2.3676248485331799E-2</v>
      </c>
      <c r="K773">
        <v>2.18928675972959E-2</v>
      </c>
      <c r="L773">
        <v>2.3468377466284499E-2</v>
      </c>
      <c r="M773">
        <v>6.1038787392100197E-2</v>
      </c>
    </row>
    <row r="774" spans="1:13" x14ac:dyDescent="0.25">
      <c r="A774">
        <v>772</v>
      </c>
      <c r="B774">
        <v>5.0227844969879198E-2</v>
      </c>
      <c r="C774">
        <v>4.91926883840322E-2</v>
      </c>
      <c r="D774">
        <v>5.4587652835577899E-2</v>
      </c>
      <c r="E774">
        <v>5.02379934841111E-2</v>
      </c>
      <c r="F774">
        <v>5.4014970952130002E-2</v>
      </c>
      <c r="G774">
        <v>0.14337594425966199</v>
      </c>
      <c r="H774">
        <v>2.19027847617593E-2</v>
      </c>
      <c r="I774">
        <v>2.1485957822784701E-2</v>
      </c>
      <c r="J774">
        <v>2.37117570277986E-2</v>
      </c>
      <c r="K774">
        <v>2.1908103738434902E-2</v>
      </c>
      <c r="L774">
        <v>2.3471231720880399E-2</v>
      </c>
      <c r="M774">
        <v>6.1199150009485601E-2</v>
      </c>
    </row>
    <row r="775" spans="1:13" x14ac:dyDescent="0.25">
      <c r="A775">
        <v>773</v>
      </c>
      <c r="B775">
        <v>5.0222302439302202E-2</v>
      </c>
      <c r="C775">
        <v>4.9167725957272E-2</v>
      </c>
      <c r="D775">
        <v>5.4736707589801203E-2</v>
      </c>
      <c r="E775">
        <v>5.0214316952477897E-2</v>
      </c>
      <c r="F775">
        <v>5.4891320568769497E-2</v>
      </c>
      <c r="G775">
        <v>0.15415592320372501</v>
      </c>
      <c r="H775">
        <v>2.1898395374760099E-2</v>
      </c>
      <c r="I775">
        <v>2.14683860202559E-2</v>
      </c>
      <c r="J775">
        <v>2.37776217070997E-2</v>
      </c>
      <c r="K775">
        <v>2.18928675972959E-2</v>
      </c>
      <c r="L775">
        <v>2.38217163242864E-2</v>
      </c>
      <c r="M775">
        <v>6.5778560362174596E-2</v>
      </c>
    </row>
    <row r="776" spans="1:13" x14ac:dyDescent="0.25">
      <c r="A776">
        <v>774</v>
      </c>
      <c r="B776">
        <v>5.0218207636020203E-2</v>
      </c>
      <c r="C776">
        <v>4.9188257355577199E-2</v>
      </c>
      <c r="D776">
        <v>5.44460766152422E-2</v>
      </c>
      <c r="E776">
        <v>5.03436070055183E-2</v>
      </c>
      <c r="F776">
        <v>5.4147398384050902E-2</v>
      </c>
      <c r="G776">
        <v>0.14347824513310101</v>
      </c>
      <c r="H776">
        <v>2.1896779842224701E-2</v>
      </c>
      <c r="I776">
        <v>2.1487809216038E-2</v>
      </c>
      <c r="J776">
        <v>2.3654493552912E-2</v>
      </c>
      <c r="K776">
        <v>2.19527364788068E-2</v>
      </c>
      <c r="L776">
        <v>2.3522758256280099E-2</v>
      </c>
      <c r="M776">
        <v>6.1243100787759901E-2</v>
      </c>
    </row>
    <row r="777" spans="1:13" x14ac:dyDescent="0.25">
      <c r="A777">
        <v>775</v>
      </c>
      <c r="B777">
        <v>5.0218424946350398E-2</v>
      </c>
      <c r="C777">
        <v>4.9149493877020299E-2</v>
      </c>
      <c r="D777">
        <v>5.4596336207301401E-2</v>
      </c>
      <c r="E777">
        <v>5.0224076757094699E-2</v>
      </c>
      <c r="F777">
        <v>5.3780293398561899E-2</v>
      </c>
      <c r="G777">
        <v>0.14161611462964699</v>
      </c>
      <c r="H777">
        <v>2.1899041468163401E-2</v>
      </c>
      <c r="I777">
        <v>2.1462985497510099E-2</v>
      </c>
      <c r="J777">
        <v>2.3716023947661102E-2</v>
      </c>
      <c r="K777">
        <v>2.1897146498394401E-2</v>
      </c>
      <c r="L777">
        <v>2.3351832684616301E-2</v>
      </c>
      <c r="M777">
        <v>6.0452066815246397E-2</v>
      </c>
    </row>
    <row r="778" spans="1:13" x14ac:dyDescent="0.25">
      <c r="A778">
        <v>776</v>
      </c>
      <c r="B778">
        <v>5.0172954818269999E-2</v>
      </c>
      <c r="C778">
        <v>4.9078359123665601E-2</v>
      </c>
      <c r="D778">
        <v>5.4445487099401502E-2</v>
      </c>
      <c r="E778">
        <v>5.02222334317299E-2</v>
      </c>
      <c r="F778">
        <v>5.3759662941001603E-2</v>
      </c>
      <c r="G778">
        <v>0.14199112294173299</v>
      </c>
      <c r="H778">
        <v>2.1877996936637001E-2</v>
      </c>
      <c r="I778">
        <v>2.1433928761186102E-2</v>
      </c>
      <c r="J778">
        <v>2.3654250073447701E-2</v>
      </c>
      <c r="K778">
        <v>2.1896888855507699E-2</v>
      </c>
      <c r="L778">
        <v>2.3343626228961498E-2</v>
      </c>
      <c r="M778">
        <v>6.0610815272962699E-2</v>
      </c>
    </row>
    <row r="779" spans="1:13" x14ac:dyDescent="0.25">
      <c r="A779">
        <v>777</v>
      </c>
      <c r="B779">
        <v>5.0169298055969799E-2</v>
      </c>
      <c r="C779">
        <v>4.9105871944658597E-2</v>
      </c>
      <c r="D779">
        <v>5.4445487099401502E-2</v>
      </c>
      <c r="E779">
        <v>5.0258901978222498E-2</v>
      </c>
      <c r="F779">
        <v>5.3764427445567899E-2</v>
      </c>
      <c r="G779">
        <v>0.13334720969723099</v>
      </c>
      <c r="H779">
        <v>2.1876979624838699E-2</v>
      </c>
      <c r="I779">
        <v>2.1441790699829998E-2</v>
      </c>
      <c r="J779">
        <v>2.3654250073447701E-2</v>
      </c>
      <c r="K779">
        <v>2.1909780069018999E-2</v>
      </c>
      <c r="L779">
        <v>2.3345485229926102E-2</v>
      </c>
      <c r="M779">
        <v>5.6934504186225497E-2</v>
      </c>
    </row>
    <row r="780" spans="1:13" x14ac:dyDescent="0.25">
      <c r="A780">
        <v>778</v>
      </c>
      <c r="B780">
        <v>5.01785118191704E-2</v>
      </c>
      <c r="C780">
        <v>4.9215108484938298E-2</v>
      </c>
      <c r="D780">
        <v>5.4558446057682397E-2</v>
      </c>
      <c r="E780">
        <v>5.0302446145953403E-2</v>
      </c>
      <c r="F780">
        <v>5.4200316868765398E-2</v>
      </c>
      <c r="G780">
        <v>0.13339000422872299</v>
      </c>
      <c r="H780">
        <v>2.1880215379799998E-2</v>
      </c>
      <c r="I780">
        <v>2.1511172307750299E-2</v>
      </c>
      <c r="J780">
        <v>2.3701468755754799E-2</v>
      </c>
      <c r="K780">
        <v>2.1929227750765001E-2</v>
      </c>
      <c r="L780">
        <v>2.35248828787217E-2</v>
      </c>
      <c r="M780">
        <v>5.6952781495061999E-2</v>
      </c>
    </row>
    <row r="781" spans="1:13" x14ac:dyDescent="0.25">
      <c r="A781">
        <v>779</v>
      </c>
      <c r="B781">
        <v>5.01697807888421E-2</v>
      </c>
      <c r="C781">
        <v>4.9111554707723E-2</v>
      </c>
      <c r="D781">
        <v>5.4446924776862499E-2</v>
      </c>
      <c r="E781">
        <v>5.0491622871037499E-2</v>
      </c>
      <c r="F781">
        <v>5.3739574042142302E-2</v>
      </c>
      <c r="G781">
        <v>0.13388372202528201</v>
      </c>
      <c r="H781">
        <v>2.1878465641196301E-2</v>
      </c>
      <c r="I781">
        <v>2.1449990618082601E-2</v>
      </c>
      <c r="J781">
        <v>2.3654772282416799E-2</v>
      </c>
      <c r="K781">
        <v>2.2014201907678801E-2</v>
      </c>
      <c r="L781">
        <v>2.3335380446669898E-2</v>
      </c>
      <c r="M781">
        <v>5.71627886979756E-2</v>
      </c>
    </row>
    <row r="782" spans="1:13" x14ac:dyDescent="0.25">
      <c r="A782">
        <v>780</v>
      </c>
      <c r="B782">
        <v>5.0436249903695801E-2</v>
      </c>
      <c r="C782">
        <v>4.9078359123665601E-2</v>
      </c>
      <c r="D782">
        <v>5.4427798923810299E-2</v>
      </c>
      <c r="E782">
        <v>5.01867533726401E-2</v>
      </c>
      <c r="F782">
        <v>5.3960679825827002E-2</v>
      </c>
      <c r="G782">
        <v>0.132883946010207</v>
      </c>
      <c r="H782">
        <v>2.19849325648655E-2</v>
      </c>
      <c r="I782">
        <v>2.1433928761186102E-2</v>
      </c>
      <c r="J782">
        <v>2.3646665880415502E-2</v>
      </c>
      <c r="K782">
        <v>2.18791689455189E-2</v>
      </c>
      <c r="L782">
        <v>2.3426059418423899E-2</v>
      </c>
      <c r="M782">
        <v>5.6736768559189597E-2</v>
      </c>
    </row>
    <row r="783" spans="1:13" x14ac:dyDescent="0.25">
      <c r="A783">
        <v>781</v>
      </c>
      <c r="B783">
        <v>5.0162347262082602E-2</v>
      </c>
      <c r="C783">
        <v>4.9078905350305603E-2</v>
      </c>
      <c r="D783">
        <v>5.4868832730950799E-2</v>
      </c>
      <c r="E783">
        <v>5.0210518558402001E-2</v>
      </c>
      <c r="F783">
        <v>5.3874400910526601E-2</v>
      </c>
      <c r="G783">
        <v>0.129899672735905</v>
      </c>
      <c r="H783">
        <v>2.1873953294625201E-2</v>
      </c>
      <c r="I783">
        <v>2.14344820066859E-2</v>
      </c>
      <c r="J783">
        <v>2.3839111749544398E-2</v>
      </c>
      <c r="K783">
        <v>2.18882617220062E-2</v>
      </c>
      <c r="L783">
        <v>2.33921849054377E-2</v>
      </c>
      <c r="M783">
        <v>5.5470491775110799E-2</v>
      </c>
    </row>
    <row r="784" spans="1:13" x14ac:dyDescent="0.25">
      <c r="A784">
        <v>782</v>
      </c>
      <c r="B784">
        <v>5.0112230881336303E-2</v>
      </c>
      <c r="C784">
        <v>4.9321852226186798E-2</v>
      </c>
      <c r="D784">
        <v>5.44283915834343E-2</v>
      </c>
      <c r="E784">
        <v>5.0255373799641498E-2</v>
      </c>
      <c r="F784">
        <v>5.6194628731042001E-2</v>
      </c>
      <c r="G784">
        <v>0.129807622258585</v>
      </c>
      <c r="H784">
        <v>2.1855266044216799E-2</v>
      </c>
      <c r="I784">
        <v>2.15329996534275E-2</v>
      </c>
      <c r="J784">
        <v>2.36471409822092E-2</v>
      </c>
      <c r="K784">
        <v>2.19097568559498E-2</v>
      </c>
      <c r="L784">
        <v>2.4366893023087598E-2</v>
      </c>
      <c r="M784">
        <v>5.54325058306607E-2</v>
      </c>
    </row>
    <row r="785" spans="1:13" x14ac:dyDescent="0.25">
      <c r="A785">
        <v>783</v>
      </c>
      <c r="B785">
        <v>5.0091855217849299E-2</v>
      </c>
      <c r="C785">
        <v>4.9800244054355999E-2</v>
      </c>
      <c r="D785">
        <v>5.44485601226255E-2</v>
      </c>
      <c r="E785">
        <v>5.0400836591914598E-2</v>
      </c>
      <c r="F785">
        <v>5.5181960127629798E-2</v>
      </c>
      <c r="G785">
        <v>0.13543608416077699</v>
      </c>
      <c r="H785">
        <v>2.1845813520780601E-2</v>
      </c>
      <c r="I785">
        <v>2.1707570066047399E-2</v>
      </c>
      <c r="J785">
        <v>2.3655452494262201E-2</v>
      </c>
      <c r="K785">
        <v>2.1972037957305599E-2</v>
      </c>
      <c r="L785">
        <v>2.3939592338040602E-2</v>
      </c>
      <c r="M785">
        <v>5.78391100897254E-2</v>
      </c>
    </row>
    <row r="786" spans="1:13" x14ac:dyDescent="0.25">
      <c r="A786">
        <v>784</v>
      </c>
      <c r="B786">
        <v>5.0160036885951803E-2</v>
      </c>
      <c r="C786">
        <v>4.9022751591381801E-2</v>
      </c>
      <c r="D786">
        <v>5.4455933136365001E-2</v>
      </c>
      <c r="E786">
        <v>5.0197161353622302E-2</v>
      </c>
      <c r="F786">
        <v>5.3685155704159097E-2</v>
      </c>
      <c r="G786">
        <v>0.128944212252046</v>
      </c>
      <c r="H786">
        <v>2.1873421912767199E-2</v>
      </c>
      <c r="I786">
        <v>2.1414495090341899E-2</v>
      </c>
      <c r="J786">
        <v>2.3658233033055399E-2</v>
      </c>
      <c r="K786">
        <v>2.1883048338271999E-2</v>
      </c>
      <c r="L786">
        <v>2.33128978834834E-2</v>
      </c>
      <c r="M786">
        <v>5.5065564620255802E-2</v>
      </c>
    </row>
    <row r="787" spans="1:13" x14ac:dyDescent="0.25">
      <c r="A787">
        <v>785</v>
      </c>
      <c r="B787">
        <v>5.00701166216573E-2</v>
      </c>
      <c r="C787">
        <v>4.91297900354336E-2</v>
      </c>
      <c r="D787">
        <v>5.4779571467199903E-2</v>
      </c>
      <c r="E787">
        <v>5.0203049976753497E-2</v>
      </c>
      <c r="F787">
        <v>5.3579870480687998E-2</v>
      </c>
      <c r="G787">
        <v>0.139499549682715</v>
      </c>
      <c r="H787">
        <v>2.1836946910863301E-2</v>
      </c>
      <c r="I787">
        <v>2.1461925470025501E-2</v>
      </c>
      <c r="J787">
        <v>2.3796899939490902E-2</v>
      </c>
      <c r="K787">
        <v>2.1886299203319502E-2</v>
      </c>
      <c r="L787">
        <v>2.3269469949357701E-2</v>
      </c>
      <c r="M787">
        <v>5.95592329095323E-2</v>
      </c>
    </row>
    <row r="788" spans="1:13" x14ac:dyDescent="0.25">
      <c r="A788">
        <v>786</v>
      </c>
      <c r="B788">
        <v>5.0100783879748603E-2</v>
      </c>
      <c r="C788">
        <v>4.9125967451361503E-2</v>
      </c>
      <c r="D788">
        <v>5.4418476518209698E-2</v>
      </c>
      <c r="E788">
        <v>5.0113882590393802E-2</v>
      </c>
      <c r="F788">
        <v>5.3561518715015202E-2</v>
      </c>
      <c r="G788">
        <v>0.12949543854856399</v>
      </c>
      <c r="H788">
        <v>2.1848937447289999E-2</v>
      </c>
      <c r="I788">
        <v>2.1445581478064E-2</v>
      </c>
      <c r="J788">
        <v>2.3642855428605902E-2</v>
      </c>
      <c r="K788">
        <v>2.1848705235364699E-2</v>
      </c>
      <c r="L788">
        <v>2.32622988844636E-2</v>
      </c>
      <c r="M788">
        <v>5.5299714507735798E-2</v>
      </c>
    </row>
    <row r="789" spans="1:13" x14ac:dyDescent="0.25">
      <c r="A789">
        <v>787</v>
      </c>
      <c r="B789">
        <v>5.04603558370686E-2</v>
      </c>
      <c r="C789">
        <v>4.9389582271361303E-2</v>
      </c>
      <c r="D789">
        <v>5.4418954942083202E-2</v>
      </c>
      <c r="E789">
        <v>5.0411973818559899E-2</v>
      </c>
      <c r="F789">
        <v>5.4771865758289802E-2</v>
      </c>
      <c r="G789">
        <v>0.131042993151887</v>
      </c>
      <c r="H789">
        <v>2.19936062946707E-2</v>
      </c>
      <c r="I789">
        <v>2.1548614864764001E-2</v>
      </c>
      <c r="J789">
        <v>2.3643051197388298E-2</v>
      </c>
      <c r="K789">
        <v>2.1975979314649501E-2</v>
      </c>
      <c r="L789">
        <v>2.3760370591244299E-2</v>
      </c>
      <c r="M789">
        <v>5.59567186429549E-2</v>
      </c>
    </row>
    <row r="790" spans="1:13" x14ac:dyDescent="0.25">
      <c r="A790">
        <v>788</v>
      </c>
      <c r="B790">
        <v>5.0074203625338903E-2</v>
      </c>
      <c r="C790">
        <v>4.9048846729312201E-2</v>
      </c>
      <c r="D790">
        <v>5.44452753898719E-2</v>
      </c>
      <c r="E790">
        <v>5.0489031918172299E-2</v>
      </c>
      <c r="F790">
        <v>5.3527713141446498E-2</v>
      </c>
      <c r="G790">
        <v>0.130094553197207</v>
      </c>
      <c r="H790">
        <v>2.1840381982508299E-2</v>
      </c>
      <c r="I790">
        <v>2.1422862421101301E-2</v>
      </c>
      <c r="J790">
        <v>2.3653752571082199E-2</v>
      </c>
      <c r="K790">
        <v>2.2007625838273499E-2</v>
      </c>
      <c r="L790">
        <v>2.3249408387662901E-2</v>
      </c>
      <c r="M790">
        <v>5.5556280803509002E-2</v>
      </c>
    </row>
    <row r="791" spans="1:13" x14ac:dyDescent="0.25">
      <c r="A791">
        <v>789</v>
      </c>
      <c r="B791">
        <v>5.0094172591009803E-2</v>
      </c>
      <c r="C791">
        <v>4.9017195495176198E-2</v>
      </c>
      <c r="D791">
        <v>5.4572467166972199E-2</v>
      </c>
      <c r="E791">
        <v>5.0109152573254698E-2</v>
      </c>
      <c r="F791">
        <v>5.3507392875170499E-2</v>
      </c>
      <c r="G791">
        <v>0.12983923382446599</v>
      </c>
      <c r="H791">
        <v>2.1849433463564799E-2</v>
      </c>
      <c r="I791">
        <v>2.1412726314723501E-2</v>
      </c>
      <c r="J791">
        <v>2.37068540089347E-2</v>
      </c>
      <c r="K791">
        <v>2.18474988308235E-2</v>
      </c>
      <c r="L791">
        <v>2.3241889892356499E-2</v>
      </c>
      <c r="M791">
        <v>5.5447214973050399E-2</v>
      </c>
    </row>
    <row r="792" spans="1:13" x14ac:dyDescent="0.25">
      <c r="A792">
        <v>790</v>
      </c>
      <c r="B792">
        <v>5.01837868943147E-2</v>
      </c>
      <c r="C792">
        <v>4.90331101158284E-2</v>
      </c>
      <c r="D792">
        <v>5.6959905697352702E-2</v>
      </c>
      <c r="E792">
        <v>5.0114880871539501E-2</v>
      </c>
      <c r="F792">
        <v>5.3403239048331302E-2</v>
      </c>
      <c r="G792">
        <v>0.12866579033646899</v>
      </c>
      <c r="H792">
        <v>2.1889588077168599E-2</v>
      </c>
      <c r="I792">
        <v>2.1415248426491101E-2</v>
      </c>
      <c r="J792">
        <v>2.4742380858387501E-2</v>
      </c>
      <c r="K792">
        <v>2.1849701518990999E-2</v>
      </c>
      <c r="L792">
        <v>2.3199514652943402E-2</v>
      </c>
      <c r="M792">
        <v>5.4946982679929597E-2</v>
      </c>
    </row>
    <row r="793" spans="1:13" x14ac:dyDescent="0.25">
      <c r="A793">
        <v>791</v>
      </c>
      <c r="B793">
        <v>5.02747407212525E-2</v>
      </c>
      <c r="C793">
        <v>4.90207810223676E-2</v>
      </c>
      <c r="D793">
        <v>5.4432422504271397E-2</v>
      </c>
      <c r="E793">
        <v>5.0104566490037902E-2</v>
      </c>
      <c r="F793">
        <v>5.3351299314597998E-2</v>
      </c>
      <c r="G793">
        <v>0.126335766580595</v>
      </c>
      <c r="H793">
        <v>2.1919928252419198E-2</v>
      </c>
      <c r="I793">
        <v>2.1414513019415798E-2</v>
      </c>
      <c r="J793">
        <v>2.3649733568651299E-2</v>
      </c>
      <c r="K793">
        <v>2.1845584761198401E-2</v>
      </c>
      <c r="L793">
        <v>2.3177795020736702E-2</v>
      </c>
      <c r="M793">
        <v>5.3950526319759398E-2</v>
      </c>
    </row>
    <row r="794" spans="1:13" x14ac:dyDescent="0.25">
      <c r="A794">
        <v>792</v>
      </c>
      <c r="B794">
        <v>5.0098637140744397E-2</v>
      </c>
      <c r="C794">
        <v>4.9015235948476302E-2</v>
      </c>
      <c r="D794">
        <v>5.4494885491572699E-2</v>
      </c>
      <c r="E794">
        <v>5.0209950440994598E-2</v>
      </c>
      <c r="F794">
        <v>5.3357168847492503E-2</v>
      </c>
      <c r="G794">
        <v>0.133612691933503</v>
      </c>
      <c r="H794">
        <v>2.18478806895962E-2</v>
      </c>
      <c r="I794">
        <v>2.1412431762523599E-2</v>
      </c>
      <c r="J794">
        <v>2.36769643230899E-2</v>
      </c>
      <c r="K794">
        <v>2.1888573660808399E-2</v>
      </c>
      <c r="L794">
        <v>2.3180612299130099E-2</v>
      </c>
      <c r="M794">
        <v>5.7041930554824601E-2</v>
      </c>
    </row>
    <row r="795" spans="1:13" x14ac:dyDescent="0.25">
      <c r="A795">
        <v>793</v>
      </c>
      <c r="B795">
        <v>5.0052587267269001E-2</v>
      </c>
      <c r="C795">
        <v>4.9022614671488697E-2</v>
      </c>
      <c r="D795">
        <v>5.4363649263778201E-2</v>
      </c>
      <c r="E795">
        <v>5.0032287975516301E-2</v>
      </c>
      <c r="F795">
        <v>5.3504111166101202E-2</v>
      </c>
      <c r="G795">
        <v>0.12612387664623401</v>
      </c>
      <c r="H795">
        <v>2.1829859916804299E-2</v>
      </c>
      <c r="I795">
        <v>2.1414181622754502E-2</v>
      </c>
      <c r="J795">
        <v>2.3620309305434399E-2</v>
      </c>
      <c r="K795">
        <v>2.1814119765828699E-2</v>
      </c>
      <c r="L795">
        <v>2.3240175938875E-2</v>
      </c>
      <c r="M795">
        <v>5.3861419953571597E-2</v>
      </c>
    </row>
    <row r="796" spans="1:13" x14ac:dyDescent="0.25">
      <c r="A796">
        <v>794</v>
      </c>
      <c r="B796">
        <v>5.0243836533130297E-2</v>
      </c>
      <c r="C796">
        <v>4.9015235948476302E-2</v>
      </c>
      <c r="D796">
        <v>5.4373441489816703E-2</v>
      </c>
      <c r="E796">
        <v>5.00949274817514E-2</v>
      </c>
      <c r="F796">
        <v>5.3100795623106399E-2</v>
      </c>
      <c r="G796">
        <v>0.13533396861774</v>
      </c>
      <c r="H796">
        <v>2.19034899674691E-2</v>
      </c>
      <c r="I796">
        <v>2.1412431762523599E-2</v>
      </c>
      <c r="J796">
        <v>2.36243165913444E-2</v>
      </c>
      <c r="K796">
        <v>2.1841085867858798E-2</v>
      </c>
      <c r="L796">
        <v>2.30774645939021E-2</v>
      </c>
      <c r="M796">
        <v>5.7785808436806703E-2</v>
      </c>
    </row>
    <row r="797" spans="1:13" x14ac:dyDescent="0.25">
      <c r="A797">
        <v>795</v>
      </c>
      <c r="B797">
        <v>5.0078702405789197E-2</v>
      </c>
      <c r="C797">
        <v>4.9015115620636901E-2</v>
      </c>
      <c r="D797">
        <v>5.4270101768897898E-2</v>
      </c>
      <c r="E797">
        <v>5.00360323636245E-2</v>
      </c>
      <c r="F797">
        <v>5.2940607630841803E-2</v>
      </c>
      <c r="G797">
        <v>0.123789661371141</v>
      </c>
      <c r="H797">
        <v>2.1839845132996499E-2</v>
      </c>
      <c r="I797">
        <v>2.1412095418087002E-2</v>
      </c>
      <c r="J797">
        <v>2.3581912264773498E-2</v>
      </c>
      <c r="K797">
        <v>2.1815502211263299E-2</v>
      </c>
      <c r="L797">
        <v>2.3015893451939901E-2</v>
      </c>
      <c r="M797">
        <v>5.2866178122069098E-2</v>
      </c>
    </row>
    <row r="798" spans="1:13" x14ac:dyDescent="0.25">
      <c r="A798">
        <v>796</v>
      </c>
      <c r="B798">
        <v>5.0067173660440098E-2</v>
      </c>
      <c r="C798">
        <v>4.9019627933662803E-2</v>
      </c>
      <c r="D798">
        <v>5.4270850494703697E-2</v>
      </c>
      <c r="E798">
        <v>5.0063391046734899E-2</v>
      </c>
      <c r="F798">
        <v>5.27022936644157E-2</v>
      </c>
      <c r="G798">
        <v>0.123669826327414</v>
      </c>
      <c r="H798">
        <v>2.1830406566283701E-2</v>
      </c>
      <c r="I798">
        <v>2.1414159889998501E-2</v>
      </c>
      <c r="J798">
        <v>2.3582282008990901E-2</v>
      </c>
      <c r="K798">
        <v>2.1828715160474198E-2</v>
      </c>
      <c r="L798">
        <v>2.2911213628987199E-2</v>
      </c>
      <c r="M798">
        <v>5.28154481466847E-2</v>
      </c>
    </row>
    <row r="799" spans="1:13" x14ac:dyDescent="0.25">
      <c r="A799">
        <v>797</v>
      </c>
      <c r="B799">
        <v>5.02573082135589E-2</v>
      </c>
      <c r="C799">
        <v>4.9051854296459203E-2</v>
      </c>
      <c r="D799">
        <v>5.4273374219330303E-2</v>
      </c>
      <c r="E799">
        <v>5.0039646686860999E-2</v>
      </c>
      <c r="F799">
        <v>5.2703344732445298E-2</v>
      </c>
      <c r="G799">
        <v>0.121329210631538</v>
      </c>
      <c r="H799">
        <v>2.1920215168348901E-2</v>
      </c>
      <c r="I799">
        <v>2.1427133479902601E-2</v>
      </c>
      <c r="J799">
        <v>2.3583119315634199E-2</v>
      </c>
      <c r="K799">
        <v>2.18158025243195E-2</v>
      </c>
      <c r="L799">
        <v>2.29116486781459E-2</v>
      </c>
      <c r="M799">
        <v>5.1819212744390802E-2</v>
      </c>
    </row>
    <row r="800" spans="1:13" x14ac:dyDescent="0.25">
      <c r="A800">
        <v>798</v>
      </c>
      <c r="B800">
        <v>5.00490843183614E-2</v>
      </c>
      <c r="C800">
        <v>4.9321745480176302E-2</v>
      </c>
      <c r="D800">
        <v>5.4500794776996202E-2</v>
      </c>
      <c r="E800">
        <v>5.0035669639991703E-2</v>
      </c>
      <c r="F800">
        <v>5.2722674717111603E-2</v>
      </c>
      <c r="G800">
        <v>0.121329210631538</v>
      </c>
      <c r="H800">
        <v>2.1828122454234301E-2</v>
      </c>
      <c r="I800">
        <v>2.1577123096954001E-2</v>
      </c>
      <c r="J800">
        <v>2.3679697684558E-2</v>
      </c>
      <c r="K800">
        <v>2.1815367766782501E-2</v>
      </c>
      <c r="L800">
        <v>2.2919097672705599E-2</v>
      </c>
      <c r="M800">
        <v>5.1819212744390802E-2</v>
      </c>
    </row>
    <row r="801" spans="1:13" x14ac:dyDescent="0.25">
      <c r="A801">
        <v>799</v>
      </c>
      <c r="B801">
        <v>5.0289260384316303E-2</v>
      </c>
      <c r="C801">
        <v>4.9017653228852799E-2</v>
      </c>
      <c r="D801">
        <v>5.4266381432576803E-2</v>
      </c>
      <c r="E801">
        <v>5.0022758097348199E-2</v>
      </c>
      <c r="F801">
        <v>5.2711053418328803E-2</v>
      </c>
      <c r="G801">
        <v>0.12189151661775</v>
      </c>
      <c r="H801">
        <v>2.19231281173018E-2</v>
      </c>
      <c r="I801">
        <v>2.1413151272709301E-2</v>
      </c>
      <c r="J801">
        <v>2.3580034764798401E-2</v>
      </c>
      <c r="K801">
        <v>2.1811052448407298E-2</v>
      </c>
      <c r="L801">
        <v>2.2926914803543499E-2</v>
      </c>
      <c r="M801">
        <v>5.2057308318949197E-2</v>
      </c>
    </row>
    <row r="802" spans="1:13" x14ac:dyDescent="0.25">
      <c r="A802">
        <v>800</v>
      </c>
      <c r="B802">
        <v>5.0225640266669001E-2</v>
      </c>
      <c r="C802">
        <v>4.9014085862809198E-2</v>
      </c>
      <c r="D802">
        <v>5.4262973924822898E-2</v>
      </c>
      <c r="E802">
        <v>5.0123394447576797E-2</v>
      </c>
      <c r="F802">
        <v>5.2943143722183901E-2</v>
      </c>
      <c r="G802">
        <v>0.12110598364903</v>
      </c>
      <c r="H802">
        <v>2.18960357892522E-2</v>
      </c>
      <c r="I802">
        <v>2.1411610083856499E-2</v>
      </c>
      <c r="J802">
        <v>2.3578603944494299E-2</v>
      </c>
      <c r="K802">
        <v>2.1852938525521101E-2</v>
      </c>
      <c r="L802">
        <v>2.30265277228652E-2</v>
      </c>
      <c r="M802">
        <v>5.1724434214995903E-2</v>
      </c>
    </row>
    <row r="803" spans="1:13" x14ac:dyDescent="0.25">
      <c r="A803">
        <v>801</v>
      </c>
      <c r="B803">
        <v>5.0047071325727298E-2</v>
      </c>
      <c r="C803">
        <v>4.9042689405941503E-2</v>
      </c>
      <c r="D803">
        <v>5.4262503807495303E-2</v>
      </c>
      <c r="E803">
        <v>5.0020643393699799E-2</v>
      </c>
      <c r="F803">
        <v>5.2490864597938197E-2</v>
      </c>
      <c r="G803">
        <v>0.118413549914169</v>
      </c>
      <c r="H803">
        <v>2.1826204275951E-2</v>
      </c>
      <c r="I803">
        <v>2.1423202322443501E-2</v>
      </c>
      <c r="J803">
        <v>2.3578375252223699E-2</v>
      </c>
      <c r="K803">
        <v>2.1810169807067601E-2</v>
      </c>
      <c r="L803">
        <v>2.2844178250515601E-2</v>
      </c>
      <c r="M803">
        <v>5.05835740083731E-2</v>
      </c>
    </row>
    <row r="804" spans="1:13" x14ac:dyDescent="0.25">
      <c r="A804">
        <v>802</v>
      </c>
      <c r="B804">
        <v>5.0043951487187197E-2</v>
      </c>
      <c r="C804">
        <v>4.9012808188532E-2</v>
      </c>
      <c r="D804">
        <v>5.4242116057070001E-2</v>
      </c>
      <c r="E804">
        <v>5.0055518917728102E-2</v>
      </c>
      <c r="F804">
        <v>5.24352611697688E-2</v>
      </c>
      <c r="G804">
        <v>0.11859908158622499</v>
      </c>
      <c r="H804">
        <v>2.1824956839106801E-2</v>
      </c>
      <c r="I804">
        <v>2.1411115420173901E-2</v>
      </c>
      <c r="J804">
        <v>2.35697753061151E-2</v>
      </c>
      <c r="K804">
        <v>2.1830173846768001E-2</v>
      </c>
      <c r="L804">
        <v>2.2820367881297699E-2</v>
      </c>
      <c r="M804">
        <v>5.0663804488726198E-2</v>
      </c>
    </row>
    <row r="805" spans="1:13" x14ac:dyDescent="0.25">
      <c r="A805">
        <v>803</v>
      </c>
      <c r="B805">
        <v>5.0050470944697702E-2</v>
      </c>
      <c r="C805">
        <v>4.9009736080305497E-2</v>
      </c>
      <c r="D805">
        <v>5.42358564619227E-2</v>
      </c>
      <c r="E805">
        <v>5.0010410605553203E-2</v>
      </c>
      <c r="F805">
        <v>5.2279277754121202E-2</v>
      </c>
      <c r="G805">
        <v>0.117991497858357</v>
      </c>
      <c r="H805">
        <v>2.1827479298161399E-2</v>
      </c>
      <c r="I805">
        <v>2.1409711125284701E-2</v>
      </c>
      <c r="J805">
        <v>2.3567235029680798E-2</v>
      </c>
      <c r="K805">
        <v>2.1805942225237001E-2</v>
      </c>
      <c r="L805">
        <v>2.2747653909559601E-2</v>
      </c>
      <c r="M805">
        <v>5.0406760354852802E-2</v>
      </c>
    </row>
    <row r="806" spans="1:13" x14ac:dyDescent="0.25">
      <c r="A806">
        <v>804</v>
      </c>
      <c r="B806">
        <v>5.0031210644178099E-2</v>
      </c>
      <c r="C806">
        <v>4.91983302337647E-2</v>
      </c>
      <c r="D806">
        <v>5.4240966289138E-2</v>
      </c>
      <c r="E806">
        <v>5.0030208617112798E-2</v>
      </c>
      <c r="F806">
        <v>5.2272316071044898E-2</v>
      </c>
      <c r="G806">
        <v>0.11800390815884799</v>
      </c>
      <c r="H806">
        <v>2.1820028933397101E-2</v>
      </c>
      <c r="I806">
        <v>2.1479055274635301E-2</v>
      </c>
      <c r="J806">
        <v>2.3569440325471699E-2</v>
      </c>
      <c r="K806">
        <v>2.1814192269714799E-2</v>
      </c>
      <c r="L806">
        <v>2.2744738264020799E-2</v>
      </c>
      <c r="M806">
        <v>5.0412641116707499E-2</v>
      </c>
    </row>
    <row r="807" spans="1:13" x14ac:dyDescent="0.25">
      <c r="A807">
        <v>805</v>
      </c>
      <c r="B807">
        <v>5.0076515852041099E-2</v>
      </c>
      <c r="C807">
        <v>4.9003178697356702E-2</v>
      </c>
      <c r="D807">
        <v>5.4237271192262203E-2</v>
      </c>
      <c r="E807">
        <v>5.0220071105827803E-2</v>
      </c>
      <c r="F807">
        <v>5.2531775480107401E-2</v>
      </c>
      <c r="G807">
        <v>0.11766694189218301</v>
      </c>
      <c r="H807">
        <v>2.1838357209743701E-2</v>
      </c>
      <c r="I807">
        <v>2.14051588377095E-2</v>
      </c>
      <c r="J807">
        <v>2.3567958983470499E-2</v>
      </c>
      <c r="K807">
        <v>2.1895682945613702E-2</v>
      </c>
      <c r="L807">
        <v>2.2856906759076499E-2</v>
      </c>
      <c r="M807">
        <v>5.02710196084779E-2</v>
      </c>
    </row>
    <row r="808" spans="1:13" x14ac:dyDescent="0.25">
      <c r="A808">
        <v>806</v>
      </c>
      <c r="B808">
        <v>4.9933504736750199E-2</v>
      </c>
      <c r="C808">
        <v>4.9061461586496102E-2</v>
      </c>
      <c r="D808">
        <v>5.4185318236483399E-2</v>
      </c>
      <c r="E808">
        <v>5.0010450838356299E-2</v>
      </c>
      <c r="F808">
        <v>5.2259350236449897E-2</v>
      </c>
      <c r="G808">
        <v>0.11929572409357</v>
      </c>
      <c r="H808">
        <v>2.1777300253651401E-2</v>
      </c>
      <c r="I808">
        <v>2.1419425597195198E-2</v>
      </c>
      <c r="J808">
        <v>2.3547444349992602E-2</v>
      </c>
      <c r="K808">
        <v>2.1806115767158699E-2</v>
      </c>
      <c r="L808">
        <v>2.2739012317002798E-2</v>
      </c>
      <c r="M808">
        <v>5.0964647404594998E-2</v>
      </c>
    </row>
    <row r="809" spans="1:13" x14ac:dyDescent="0.25">
      <c r="A809">
        <v>807</v>
      </c>
      <c r="B809">
        <v>4.9918600989526198E-2</v>
      </c>
      <c r="C809">
        <v>4.9108959347643297E-2</v>
      </c>
      <c r="D809">
        <v>5.4188189169582103E-2</v>
      </c>
      <c r="E809">
        <v>5.00260416534727E-2</v>
      </c>
      <c r="F809">
        <v>5.2375470114363602E-2</v>
      </c>
      <c r="G809">
        <v>0.11731324610671499</v>
      </c>
      <c r="H809">
        <v>2.1771538827087399E-2</v>
      </c>
      <c r="I809">
        <v>2.14431490927646E-2</v>
      </c>
      <c r="J809">
        <v>2.3548298817512001E-2</v>
      </c>
      <c r="K809">
        <v>2.1811335684899E-2</v>
      </c>
      <c r="L809">
        <v>2.2790362402209802E-2</v>
      </c>
      <c r="M809">
        <v>5.0120933387061598E-2</v>
      </c>
    </row>
    <row r="810" spans="1:13" x14ac:dyDescent="0.25">
      <c r="A810">
        <v>808</v>
      </c>
      <c r="B810">
        <v>4.9891065811770302E-2</v>
      </c>
      <c r="C810">
        <v>4.9067167774141503E-2</v>
      </c>
      <c r="D810">
        <v>5.4158499799372303E-2</v>
      </c>
      <c r="E810">
        <v>4.9993717689562601E-2</v>
      </c>
      <c r="F810">
        <v>5.2402553604851701E-2</v>
      </c>
      <c r="G810">
        <v>0.117953685026582</v>
      </c>
      <c r="H810">
        <v>2.1764815994908499E-2</v>
      </c>
      <c r="I810">
        <v>2.14318227782598E-2</v>
      </c>
      <c r="J810">
        <v>2.35372733434903E-2</v>
      </c>
      <c r="K810">
        <v>2.1799036995121601E-2</v>
      </c>
      <c r="L810">
        <v>2.27982884596E-2</v>
      </c>
      <c r="M810">
        <v>5.0395774504418997E-2</v>
      </c>
    </row>
    <row r="811" spans="1:13" x14ac:dyDescent="0.25">
      <c r="A811">
        <v>809</v>
      </c>
      <c r="B811">
        <v>4.9722134716395902E-2</v>
      </c>
      <c r="C811">
        <v>4.9002897717842997E-2</v>
      </c>
      <c r="D811">
        <v>5.4157441995035097E-2</v>
      </c>
      <c r="E811">
        <v>5.0002929569768602E-2</v>
      </c>
      <c r="F811">
        <v>5.2290479904999597E-2</v>
      </c>
      <c r="G811">
        <v>0.11654287250270499</v>
      </c>
      <c r="H811">
        <v>2.1691252973959099E-2</v>
      </c>
      <c r="I811">
        <v>2.14055139835913E-2</v>
      </c>
      <c r="J811">
        <v>2.35368211265626E-2</v>
      </c>
      <c r="K811">
        <v>2.1802909167192599E-2</v>
      </c>
      <c r="L811">
        <v>2.2753545564113301E-2</v>
      </c>
      <c r="M811">
        <v>4.9794225831216003E-2</v>
      </c>
    </row>
    <row r="812" spans="1:13" x14ac:dyDescent="0.25">
      <c r="A812">
        <v>810</v>
      </c>
      <c r="B812">
        <v>4.9939296973974798E-2</v>
      </c>
      <c r="C812">
        <v>4.9009360208820699E-2</v>
      </c>
      <c r="D812">
        <v>5.4160617436519599E-2</v>
      </c>
      <c r="E812">
        <v>4.9883094280637898E-2</v>
      </c>
      <c r="F812">
        <v>5.2261290071322498E-2</v>
      </c>
      <c r="G812">
        <v>0.120633088336557</v>
      </c>
      <c r="H812">
        <v>2.17898278589869E-2</v>
      </c>
      <c r="I812">
        <v>2.1407523506768E-2</v>
      </c>
      <c r="J812">
        <v>2.3538130979913599E-2</v>
      </c>
      <c r="K812">
        <v>2.1753262433739401E-2</v>
      </c>
      <c r="L812">
        <v>2.2739790927703001E-2</v>
      </c>
      <c r="M812">
        <v>5.1507119941603403E-2</v>
      </c>
    </row>
    <row r="813" spans="1:13" x14ac:dyDescent="0.25">
      <c r="A813">
        <v>811</v>
      </c>
      <c r="B813">
        <v>4.9778795793814799E-2</v>
      </c>
      <c r="C813">
        <v>4.9680265046723501E-2</v>
      </c>
      <c r="D813">
        <v>5.41581310522233E-2</v>
      </c>
      <c r="E813">
        <v>4.9881771263866899E-2</v>
      </c>
      <c r="F813">
        <v>5.21056848636864E-2</v>
      </c>
      <c r="G813">
        <v>0.116437105858071</v>
      </c>
      <c r="H813">
        <v>2.1714653575663899E-2</v>
      </c>
      <c r="I813">
        <v>2.1714805143724598E-2</v>
      </c>
      <c r="J813">
        <v>2.3537153645594298E-2</v>
      </c>
      <c r="K813">
        <v>2.17527010699173E-2</v>
      </c>
      <c r="L813">
        <v>2.2665899413788802E-2</v>
      </c>
      <c r="M813">
        <v>4.9749286839482598E-2</v>
      </c>
    </row>
    <row r="814" spans="1:13" x14ac:dyDescent="0.25">
      <c r="A814">
        <v>812</v>
      </c>
      <c r="B814">
        <v>4.9664242679809699E-2</v>
      </c>
      <c r="C814">
        <v>4.8960473594422703E-2</v>
      </c>
      <c r="D814">
        <v>5.4147590685660101E-2</v>
      </c>
      <c r="E814">
        <v>4.9989938075494303E-2</v>
      </c>
      <c r="F814">
        <v>5.2351041337493402E-2</v>
      </c>
      <c r="G814">
        <v>0.11982491793005599</v>
      </c>
      <c r="H814">
        <v>2.1664569038270399E-2</v>
      </c>
      <c r="I814">
        <v>2.1389046323495801E-2</v>
      </c>
      <c r="J814">
        <v>2.3532598192069699E-2</v>
      </c>
      <c r="K814">
        <v>2.1799487236305998E-2</v>
      </c>
      <c r="L814">
        <v>2.2775892958349999E-2</v>
      </c>
      <c r="M814">
        <v>5.1184592401316897E-2</v>
      </c>
    </row>
    <row r="815" spans="1:13" x14ac:dyDescent="0.25">
      <c r="A815">
        <v>813</v>
      </c>
      <c r="B815">
        <v>4.9681163156501902E-2</v>
      </c>
      <c r="C815">
        <v>4.89603129749097E-2</v>
      </c>
      <c r="D815">
        <v>5.4214133671264902E-2</v>
      </c>
      <c r="E815">
        <v>5.0088047797888301E-2</v>
      </c>
      <c r="F815">
        <v>5.21056848636864E-2</v>
      </c>
      <c r="G815">
        <v>8.9279528337532596E-2</v>
      </c>
      <c r="H815">
        <v>2.1671004862196801E-2</v>
      </c>
      <c r="I815">
        <v>2.1389102278761701E-2</v>
      </c>
      <c r="J815">
        <v>2.3559761666390101E-2</v>
      </c>
      <c r="K815">
        <v>2.1844096811468702E-2</v>
      </c>
      <c r="L815">
        <v>2.2665899413788802E-2</v>
      </c>
      <c r="M815">
        <v>3.8238590422376602E-2</v>
      </c>
    </row>
    <row r="816" spans="1:13" x14ac:dyDescent="0.25">
      <c r="A816">
        <v>814</v>
      </c>
      <c r="B816">
        <v>4.9691985031552303E-2</v>
      </c>
      <c r="C816">
        <v>4.89603129749097E-2</v>
      </c>
      <c r="D816">
        <v>5.41401725706145E-2</v>
      </c>
      <c r="E816">
        <v>4.98852791311125E-2</v>
      </c>
      <c r="F816">
        <v>5.2127385228722102E-2</v>
      </c>
      <c r="G816">
        <v>8.9147651703671796E-2</v>
      </c>
      <c r="H816">
        <v>2.1674203107385302E-2</v>
      </c>
      <c r="I816">
        <v>2.1389102278761701E-2</v>
      </c>
      <c r="J816">
        <v>2.35297352367498E-2</v>
      </c>
      <c r="K816">
        <v>2.1755284070311E-2</v>
      </c>
      <c r="L816">
        <v>2.2675808577153601E-2</v>
      </c>
      <c r="M816">
        <v>3.8181345700030303E-2</v>
      </c>
    </row>
    <row r="817" spans="1:13" x14ac:dyDescent="0.25">
      <c r="A817">
        <v>815</v>
      </c>
      <c r="B817">
        <v>4.9658615948836103E-2</v>
      </c>
      <c r="C817">
        <v>4.8961661397743897E-2</v>
      </c>
      <c r="D817">
        <v>5.4124577896051802E-2</v>
      </c>
      <c r="E817">
        <v>4.9881771263866899E-2</v>
      </c>
      <c r="F817">
        <v>5.2168484987442497E-2</v>
      </c>
      <c r="G817">
        <v>9.0701960293622805E-2</v>
      </c>
      <c r="H817">
        <v>2.1661870626109098E-2</v>
      </c>
      <c r="I817">
        <v>2.1389027079383002E-2</v>
      </c>
      <c r="J817">
        <v>2.3523365535204802E-2</v>
      </c>
      <c r="K817">
        <v>2.17527010699173E-2</v>
      </c>
      <c r="L817">
        <v>2.2687349542399801E-2</v>
      </c>
      <c r="M817">
        <v>3.8841239116837803E-2</v>
      </c>
    </row>
    <row r="818" spans="1:13" x14ac:dyDescent="0.25">
      <c r="A818">
        <v>816</v>
      </c>
      <c r="B818">
        <v>4.9665479461466502E-2</v>
      </c>
      <c r="C818">
        <v>4.8961619051079701E-2</v>
      </c>
      <c r="D818">
        <v>5.40800669895867E-2</v>
      </c>
      <c r="E818">
        <v>5.0809368559344301E-2</v>
      </c>
      <c r="F818">
        <v>5.2124220678262299E-2</v>
      </c>
      <c r="G818">
        <v>8.9062706747247894E-2</v>
      </c>
      <c r="H818">
        <v>2.16641066262514E-2</v>
      </c>
      <c r="I818">
        <v>2.1389302234704002E-2</v>
      </c>
      <c r="J818">
        <v>2.3505307672063401E-2</v>
      </c>
      <c r="K818">
        <v>2.2168629245301101E-2</v>
      </c>
      <c r="L818">
        <v>2.2673408722693002E-2</v>
      </c>
      <c r="M818">
        <v>3.8145585835259198E-2</v>
      </c>
    </row>
    <row r="819" spans="1:13" x14ac:dyDescent="0.25">
      <c r="A819">
        <v>817</v>
      </c>
      <c r="B819">
        <v>4.95927106921304E-2</v>
      </c>
      <c r="C819">
        <v>4.8951454431493201E-2</v>
      </c>
      <c r="D819">
        <v>5.4059765637258297E-2</v>
      </c>
      <c r="E819">
        <v>4.9885558071227701E-2</v>
      </c>
      <c r="F819">
        <v>5.2058937115150999E-2</v>
      </c>
      <c r="G819">
        <v>8.9231173086446194E-2</v>
      </c>
      <c r="H819">
        <v>2.1633255817295902E-2</v>
      </c>
      <c r="I819">
        <v>2.1386146050125301E-2</v>
      </c>
      <c r="J819">
        <v>2.3496389802369001E-2</v>
      </c>
      <c r="K819">
        <v>2.17542008171136E-2</v>
      </c>
      <c r="L819">
        <v>2.26455270052437E-2</v>
      </c>
      <c r="M819">
        <v>3.8217168270221702E-2</v>
      </c>
    </row>
    <row r="820" spans="1:13" x14ac:dyDescent="0.25">
      <c r="A820">
        <v>818</v>
      </c>
      <c r="B820">
        <v>5.03507470219259E-2</v>
      </c>
      <c r="C820">
        <v>4.9054129921770398E-2</v>
      </c>
      <c r="D820">
        <v>5.52413501257564E-2</v>
      </c>
      <c r="E820">
        <v>4.9879563747949003E-2</v>
      </c>
      <c r="F820">
        <v>5.2058263202132297E-2</v>
      </c>
      <c r="G820">
        <v>8.8631667942719802E-2</v>
      </c>
      <c r="H820">
        <v>2.1964415943614701E-2</v>
      </c>
      <c r="I820">
        <v>2.14450602315292E-2</v>
      </c>
      <c r="J820">
        <v>2.39984321339014E-2</v>
      </c>
      <c r="K820">
        <v>2.1751857412660801E-2</v>
      </c>
      <c r="L820">
        <v>2.2645182623412401E-2</v>
      </c>
      <c r="M820">
        <v>3.7962620631247702E-2</v>
      </c>
    </row>
    <row r="821" spans="1:13" x14ac:dyDescent="0.25">
      <c r="A821">
        <v>819</v>
      </c>
      <c r="B821">
        <v>4.9476264387254998E-2</v>
      </c>
      <c r="C821">
        <v>4.8958654941751202E-2</v>
      </c>
      <c r="D821">
        <v>5.4064850553286803E-2</v>
      </c>
      <c r="E821">
        <v>4.9957121463081199E-2</v>
      </c>
      <c r="F821">
        <v>5.2095426936524802E-2</v>
      </c>
      <c r="G821">
        <v>8.9060993114349202E-2</v>
      </c>
      <c r="H821">
        <v>2.1584502968775801E-2</v>
      </c>
      <c r="I821">
        <v>2.13897027581103E-2</v>
      </c>
      <c r="J821">
        <v>2.3498425404641098E-2</v>
      </c>
      <c r="K821">
        <v>2.1787710522166201E-2</v>
      </c>
      <c r="L821">
        <v>2.2660227695391E-2</v>
      </c>
      <c r="M821">
        <v>3.8144302175399498E-2</v>
      </c>
    </row>
    <row r="822" spans="1:13" x14ac:dyDescent="0.25">
      <c r="A822">
        <v>820</v>
      </c>
      <c r="B822">
        <v>4.9489579885317998E-2</v>
      </c>
      <c r="C822">
        <v>4.9888307439403798E-2</v>
      </c>
      <c r="D822">
        <v>5.3890533026748601E-2</v>
      </c>
      <c r="E822">
        <v>4.9880820409837399E-2</v>
      </c>
      <c r="F822">
        <v>5.2298314696506303E-2</v>
      </c>
      <c r="G822">
        <v>8.8830228687404603E-2</v>
      </c>
      <c r="H822">
        <v>2.1590076556133399E-2</v>
      </c>
      <c r="I822">
        <v>2.1758060174282199E-2</v>
      </c>
      <c r="J822">
        <v>2.3425196239766698E-2</v>
      </c>
      <c r="K822">
        <v>2.1752523127594601E-2</v>
      </c>
      <c r="L822">
        <v>2.27439692367007E-2</v>
      </c>
      <c r="M822">
        <v>3.8046594459448503E-2</v>
      </c>
    </row>
    <row r="823" spans="1:13" x14ac:dyDescent="0.25">
      <c r="A823">
        <v>821</v>
      </c>
      <c r="B823">
        <v>4.9531988464195299E-2</v>
      </c>
      <c r="C823">
        <v>4.9228937684097203E-2</v>
      </c>
      <c r="D823">
        <v>5.3677361229915198E-2</v>
      </c>
      <c r="E823">
        <v>4.9850134956950801E-2</v>
      </c>
      <c r="F823">
        <v>5.1985050432036002E-2</v>
      </c>
      <c r="G823">
        <v>9.2120788014362895E-2</v>
      </c>
      <c r="H823">
        <v>2.1605564196113501E-2</v>
      </c>
      <c r="I823">
        <v>2.1488812890185199E-2</v>
      </c>
      <c r="J823">
        <v>2.33418791809476E-2</v>
      </c>
      <c r="K823">
        <v>2.1740216132364001E-2</v>
      </c>
      <c r="L823">
        <v>2.2615635584726901E-2</v>
      </c>
      <c r="M823">
        <v>3.9441370710598798E-2</v>
      </c>
    </row>
    <row r="824" spans="1:13" x14ac:dyDescent="0.25">
      <c r="A824">
        <v>822</v>
      </c>
      <c r="B824">
        <v>4.9485559480901803E-2</v>
      </c>
      <c r="C824">
        <v>4.9035265417382803E-2</v>
      </c>
      <c r="D824">
        <v>5.3677644392301702E-2</v>
      </c>
      <c r="E824">
        <v>4.9869014461924897E-2</v>
      </c>
      <c r="F824">
        <v>5.2105614175265699E-2</v>
      </c>
      <c r="G824">
        <v>8.88579325761992E-2</v>
      </c>
      <c r="H824">
        <v>2.15874167389822E-2</v>
      </c>
      <c r="I824">
        <v>2.1425930750093601E-2</v>
      </c>
      <c r="J824">
        <v>2.3341996918041698E-2</v>
      </c>
      <c r="K824">
        <v>2.1746515977526502E-2</v>
      </c>
      <c r="L824">
        <v>2.26717031771776E-2</v>
      </c>
      <c r="M824">
        <v>3.8058382550878102E-2</v>
      </c>
    </row>
    <row r="825" spans="1:13" x14ac:dyDescent="0.25">
      <c r="A825">
        <v>823</v>
      </c>
      <c r="B825">
        <v>4.9439696181848999E-2</v>
      </c>
      <c r="C825">
        <v>4.8969157179485301E-2</v>
      </c>
      <c r="D825">
        <v>5.3860771878087098E-2</v>
      </c>
      <c r="E825">
        <v>4.9835187353688103E-2</v>
      </c>
      <c r="F825">
        <v>5.1971370621986299E-2</v>
      </c>
      <c r="G825">
        <v>8.7816024346263094E-2</v>
      </c>
      <c r="H825">
        <v>2.1568539493629999E-2</v>
      </c>
      <c r="I825">
        <v>2.13930952820247E-2</v>
      </c>
      <c r="J825">
        <v>2.3419857661038102E-2</v>
      </c>
      <c r="K825">
        <v>2.1734032046236099E-2</v>
      </c>
      <c r="L825">
        <v>2.26101141107681E-2</v>
      </c>
      <c r="M825">
        <v>3.76185243862487E-2</v>
      </c>
    </row>
    <row r="826" spans="1:13" x14ac:dyDescent="0.25">
      <c r="A826">
        <v>824</v>
      </c>
      <c r="B826">
        <v>4.95280660795566E-2</v>
      </c>
      <c r="C826">
        <v>4.8943673096224202E-2</v>
      </c>
      <c r="D826">
        <v>5.3675049389549902E-2</v>
      </c>
      <c r="E826">
        <v>4.99704985062423E-2</v>
      </c>
      <c r="F826">
        <v>5.1971191078389899E-2</v>
      </c>
      <c r="G826">
        <v>8.7081533747035297E-2</v>
      </c>
      <c r="H826">
        <v>2.16092426889701E-2</v>
      </c>
      <c r="I826">
        <v>2.1384042867531001E-2</v>
      </c>
      <c r="J826">
        <v>2.3340932943371102E-2</v>
      </c>
      <c r="K826">
        <v>2.1793745846636299E-2</v>
      </c>
      <c r="L826">
        <v>2.2610047768897999E-2</v>
      </c>
      <c r="M826">
        <v>3.7308073277893698E-2</v>
      </c>
    </row>
    <row r="827" spans="1:13" x14ac:dyDescent="0.25">
      <c r="A827">
        <v>825</v>
      </c>
      <c r="B827">
        <v>4.9438733669846302E-2</v>
      </c>
      <c r="C827">
        <v>4.8930493327641399E-2</v>
      </c>
      <c r="D827">
        <v>5.3659956615532502E-2</v>
      </c>
      <c r="E827">
        <v>5.0275108738781299E-2</v>
      </c>
      <c r="F827">
        <v>5.2072243449246998E-2</v>
      </c>
      <c r="G827">
        <v>8.6899252752524705E-2</v>
      </c>
      <c r="H827">
        <v>2.1568288771241499E-2</v>
      </c>
      <c r="I827">
        <v>2.1379173441865799E-2</v>
      </c>
      <c r="J827">
        <v>2.3333869191400299E-2</v>
      </c>
      <c r="K827">
        <v>2.1912794357591601E-2</v>
      </c>
      <c r="L827">
        <v>2.2650890341890498E-2</v>
      </c>
      <c r="M827">
        <v>3.7231081616061201E-2</v>
      </c>
    </row>
    <row r="828" spans="1:13" x14ac:dyDescent="0.25">
      <c r="A828">
        <v>826</v>
      </c>
      <c r="B828">
        <v>4.9641977133457797E-2</v>
      </c>
      <c r="C828">
        <v>4.9042440912465901E-2</v>
      </c>
      <c r="D828">
        <v>5.3663558810916903E-2</v>
      </c>
      <c r="E828">
        <v>4.9834141296371703E-2</v>
      </c>
      <c r="F828">
        <v>5.2137854739393197E-2</v>
      </c>
      <c r="G828">
        <v>8.6833910972871201E-2</v>
      </c>
      <c r="H828">
        <v>2.16467202766936E-2</v>
      </c>
      <c r="I828">
        <v>2.1424791285731801E-2</v>
      </c>
      <c r="J828">
        <v>2.3335377571845999E-2</v>
      </c>
      <c r="K828">
        <v>2.1733753202477099E-2</v>
      </c>
      <c r="L828">
        <v>2.2679591571483599E-2</v>
      </c>
      <c r="M828">
        <v>3.7203470740848801E-2</v>
      </c>
    </row>
    <row r="829" spans="1:13" x14ac:dyDescent="0.25">
      <c r="A829">
        <v>827</v>
      </c>
      <c r="B829">
        <v>4.9803589427358602E-2</v>
      </c>
      <c r="C829">
        <v>4.8926032000908601E-2</v>
      </c>
      <c r="D829">
        <v>5.3509724950512497E-2</v>
      </c>
      <c r="E829">
        <v>4.9844313064478202E-2</v>
      </c>
      <c r="F829">
        <v>5.1961621115058601E-2</v>
      </c>
      <c r="G829">
        <v>8.6286621597600199E-2</v>
      </c>
      <c r="H829">
        <v>2.17150172009715E-2</v>
      </c>
      <c r="I829">
        <v>2.1378513729748701E-2</v>
      </c>
      <c r="J829">
        <v>2.3276331014272601E-2</v>
      </c>
      <c r="K829">
        <v>2.1738279330192099E-2</v>
      </c>
      <c r="L829">
        <v>2.2605284024891498E-2</v>
      </c>
      <c r="M829">
        <v>3.6971887314922597E-2</v>
      </c>
    </row>
    <row r="830" spans="1:13" x14ac:dyDescent="0.25">
      <c r="A830">
        <v>828</v>
      </c>
      <c r="B830">
        <v>4.9389364423603699E-2</v>
      </c>
      <c r="C830">
        <v>5.2125490983910998E-2</v>
      </c>
      <c r="D830">
        <v>5.3509724950512497E-2</v>
      </c>
      <c r="E830">
        <v>5.0949824201449098E-2</v>
      </c>
      <c r="F830">
        <v>5.1957885404732097E-2</v>
      </c>
      <c r="G830">
        <v>9.7113771953968905E-2</v>
      </c>
      <c r="H830">
        <v>2.15475901464839E-2</v>
      </c>
      <c r="I830">
        <v>2.2683811356372399E-2</v>
      </c>
      <c r="J830">
        <v>2.3276331014272601E-2</v>
      </c>
      <c r="K830">
        <v>2.2202908108918999E-2</v>
      </c>
      <c r="L830">
        <v>2.2604128823975601E-2</v>
      </c>
      <c r="M830">
        <v>4.1550981714319403E-2</v>
      </c>
    </row>
    <row r="831" spans="1:13" x14ac:dyDescent="0.25">
      <c r="A831">
        <v>829</v>
      </c>
      <c r="B831">
        <v>4.9386025037802601E-2</v>
      </c>
      <c r="C831">
        <v>4.8851836965703797E-2</v>
      </c>
      <c r="D831">
        <v>5.3512994134078701E-2</v>
      </c>
      <c r="E831">
        <v>4.9882865992197198E-2</v>
      </c>
      <c r="F831">
        <v>5.2127320331024997E-2</v>
      </c>
      <c r="G831">
        <v>8.6294150597863106E-2</v>
      </c>
      <c r="H831">
        <v>2.1546337700316699E-2</v>
      </c>
      <c r="I831">
        <v>2.1349357175720299E-2</v>
      </c>
      <c r="J831">
        <v>2.3274584697895E-2</v>
      </c>
      <c r="K831">
        <v>2.17545005804782E-2</v>
      </c>
      <c r="L831">
        <v>2.2682847067193899E-2</v>
      </c>
      <c r="M831">
        <v>3.6975069872222703E-2</v>
      </c>
    </row>
    <row r="832" spans="1:13" x14ac:dyDescent="0.25">
      <c r="A832">
        <v>830</v>
      </c>
      <c r="B832">
        <v>4.9291782470769603E-2</v>
      </c>
      <c r="C832">
        <v>4.8990366894364402E-2</v>
      </c>
      <c r="D832">
        <v>5.4151280938993698E-2</v>
      </c>
      <c r="E832">
        <v>4.99443195333742E-2</v>
      </c>
      <c r="F832">
        <v>5.1951336410706303E-2</v>
      </c>
      <c r="G832">
        <v>8.7142267225737396E-2</v>
      </c>
      <c r="H832">
        <v>2.1509214609498301E-2</v>
      </c>
      <c r="I832">
        <v>2.1390334563830299E-2</v>
      </c>
      <c r="J832">
        <v>2.3544279327756001E-2</v>
      </c>
      <c r="K832">
        <v>2.1783595702380702E-2</v>
      </c>
      <c r="L832">
        <v>2.26003954480836E-2</v>
      </c>
      <c r="M832">
        <v>3.7335360507893003E-2</v>
      </c>
    </row>
    <row r="833" spans="1:13" x14ac:dyDescent="0.25">
      <c r="A833">
        <v>831</v>
      </c>
      <c r="B833">
        <v>4.9284775506093302E-2</v>
      </c>
      <c r="C833">
        <v>4.8844158086337602E-2</v>
      </c>
      <c r="D833">
        <v>5.3507761138825098E-2</v>
      </c>
      <c r="E833">
        <v>5.0243664092070199E-2</v>
      </c>
      <c r="F833">
        <v>5.1934646398221297E-2</v>
      </c>
      <c r="G833">
        <v>8.2814627721028405E-2</v>
      </c>
      <c r="H833">
        <v>2.15108085870029E-2</v>
      </c>
      <c r="I833">
        <v>2.1346175575117299E-2</v>
      </c>
      <c r="J833">
        <v>2.3275533253566499E-2</v>
      </c>
      <c r="K833">
        <v>2.1902235225673899E-2</v>
      </c>
      <c r="L833">
        <v>2.25945027916582E-2</v>
      </c>
      <c r="M833">
        <v>3.5508443754429103E-2</v>
      </c>
    </row>
    <row r="834" spans="1:13" x14ac:dyDescent="0.25">
      <c r="A834">
        <v>832</v>
      </c>
      <c r="B834">
        <v>4.9328644646640801E-2</v>
      </c>
      <c r="C834">
        <v>4.8845056421277303E-2</v>
      </c>
      <c r="D834">
        <v>5.3510584134444303E-2</v>
      </c>
      <c r="E834">
        <v>4.98440644196902E-2</v>
      </c>
      <c r="F834">
        <v>5.19977220093812E-2</v>
      </c>
      <c r="G834">
        <v>8.2807514443569E-2</v>
      </c>
      <c r="H834">
        <v>2.1522994878096401E-2</v>
      </c>
      <c r="I834">
        <v>2.1346082461772099E-2</v>
      </c>
      <c r="J834">
        <v>2.32766037253254E-2</v>
      </c>
      <c r="K834">
        <v>2.17378617696126E-2</v>
      </c>
      <c r="L834">
        <v>2.2618930336251699E-2</v>
      </c>
      <c r="M834">
        <v>3.5505307773106398E-2</v>
      </c>
    </row>
    <row r="835" spans="1:13" x14ac:dyDescent="0.25">
      <c r="A835">
        <v>833</v>
      </c>
      <c r="B835">
        <v>4.9284775419067998E-2</v>
      </c>
      <c r="C835">
        <v>4.8867552646627198E-2</v>
      </c>
      <c r="D835">
        <v>5.3529697607630003E-2</v>
      </c>
      <c r="E835">
        <v>4.9949018934293397E-2</v>
      </c>
      <c r="F835">
        <v>5.19036493445868E-2</v>
      </c>
      <c r="G835">
        <v>8.5015118093994799E-2</v>
      </c>
      <c r="H835">
        <v>2.1510808540012801E-2</v>
      </c>
      <c r="I835">
        <v>2.13565535866737E-2</v>
      </c>
      <c r="J835">
        <v>2.3286104902351602E-2</v>
      </c>
      <c r="K835">
        <v>2.17849983537538E-2</v>
      </c>
      <c r="L835">
        <v>2.2581055667302501E-2</v>
      </c>
      <c r="M835">
        <v>3.6438039207624E-2</v>
      </c>
    </row>
    <row r="836" spans="1:13" x14ac:dyDescent="0.25">
      <c r="A836">
        <v>834</v>
      </c>
      <c r="B836">
        <v>4.9291674238637402E-2</v>
      </c>
      <c r="C836">
        <v>4.8847538471762701E-2</v>
      </c>
      <c r="D836">
        <v>5.3556825922297498E-2</v>
      </c>
      <c r="E836">
        <v>4.9835279415701199E-2</v>
      </c>
      <c r="F836">
        <v>5.1678760873034399E-2</v>
      </c>
      <c r="G836">
        <v>8.2825783581056994E-2</v>
      </c>
      <c r="H836">
        <v>2.15123820174834E-2</v>
      </c>
      <c r="I836">
        <v>2.1348667419743301E-2</v>
      </c>
      <c r="J836">
        <v>2.3293983318872401E-2</v>
      </c>
      <c r="K836">
        <v>2.1734116119605799E-2</v>
      </c>
      <c r="L836">
        <v>2.24903691466351E-2</v>
      </c>
      <c r="M836">
        <v>3.5512992002823998E-2</v>
      </c>
    </row>
    <row r="837" spans="1:13" x14ac:dyDescent="0.25">
      <c r="A837">
        <v>835</v>
      </c>
      <c r="B837">
        <v>4.9245003484287203E-2</v>
      </c>
      <c r="C837">
        <v>4.8757730614905098E-2</v>
      </c>
      <c r="D837">
        <v>5.3768573456359402E-2</v>
      </c>
      <c r="E837">
        <v>4.9835652267533399E-2</v>
      </c>
      <c r="F837">
        <v>5.1684663795686002E-2</v>
      </c>
      <c r="G837">
        <v>8.2778819396052999E-2</v>
      </c>
      <c r="H837">
        <v>2.1498387119162399E-2</v>
      </c>
      <c r="I837">
        <v>2.1313612400688398E-2</v>
      </c>
      <c r="J837">
        <v>2.3378260046980001E-2</v>
      </c>
      <c r="K837">
        <v>2.17326228743982E-2</v>
      </c>
      <c r="L837">
        <v>2.2493155611503401E-2</v>
      </c>
      <c r="M837">
        <v>3.5485183283227799E-2</v>
      </c>
    </row>
    <row r="838" spans="1:13" x14ac:dyDescent="0.25">
      <c r="A838">
        <v>836</v>
      </c>
      <c r="B838">
        <v>4.9243426154923303E-2</v>
      </c>
      <c r="C838">
        <v>4.8752916467572002E-2</v>
      </c>
      <c r="D838">
        <v>5.3504230509039297E-2</v>
      </c>
      <c r="E838">
        <v>4.9832082430661298E-2</v>
      </c>
      <c r="F838">
        <v>5.1703031631468201E-2</v>
      </c>
      <c r="G838">
        <v>8.2409100299596805E-2</v>
      </c>
      <c r="H838">
        <v>2.1497494810054099E-2</v>
      </c>
      <c r="I838">
        <v>2.13161166410906E-2</v>
      </c>
      <c r="J838">
        <v>2.3274128878169199E-2</v>
      </c>
      <c r="K838">
        <v>2.1732823652196E-2</v>
      </c>
      <c r="L838">
        <v>2.2500661261943399E-2</v>
      </c>
      <c r="M838">
        <v>3.5329423753425203E-2</v>
      </c>
    </row>
    <row r="839" spans="1:13" x14ac:dyDescent="0.25">
      <c r="A839">
        <v>837</v>
      </c>
      <c r="B839">
        <v>4.9262711349293997E-2</v>
      </c>
      <c r="C839">
        <v>4.8846041310110097E-2</v>
      </c>
      <c r="D839">
        <v>5.3489735294648802E-2</v>
      </c>
      <c r="E839">
        <v>4.98312735868051E-2</v>
      </c>
      <c r="F839">
        <v>5.17008809067417E-2</v>
      </c>
      <c r="G839">
        <v>8.28445562693471E-2</v>
      </c>
      <c r="H839">
        <v>2.1507923615957301E-2</v>
      </c>
      <c r="I839">
        <v>2.1350333351693999E-2</v>
      </c>
      <c r="J839">
        <v>2.3267047608051001E-2</v>
      </c>
      <c r="K839">
        <v>2.1732550159235298E-2</v>
      </c>
      <c r="L839">
        <v>2.25000176754219E-2</v>
      </c>
      <c r="M839">
        <v>3.5513339157422302E-2</v>
      </c>
    </row>
    <row r="840" spans="1:13" x14ac:dyDescent="0.25">
      <c r="A840">
        <v>838</v>
      </c>
      <c r="B840">
        <v>4.9244024738138499E-2</v>
      </c>
      <c r="C840">
        <v>4.8776661184563697E-2</v>
      </c>
      <c r="D840">
        <v>5.3496906682945003E-2</v>
      </c>
      <c r="E840">
        <v>4.9571522937723801E-2</v>
      </c>
      <c r="F840">
        <v>5.1694553836351499E-2</v>
      </c>
      <c r="G840">
        <v>8.2357789515435195E-2</v>
      </c>
      <c r="H840">
        <v>2.14986622885118E-2</v>
      </c>
      <c r="I840">
        <v>2.1323541559560101E-2</v>
      </c>
      <c r="J840">
        <v>2.32700486903758E-2</v>
      </c>
      <c r="K840">
        <v>2.1630868873536699E-2</v>
      </c>
      <c r="L840">
        <v>2.2497110593023999E-2</v>
      </c>
      <c r="M840">
        <v>3.5307793665264098E-2</v>
      </c>
    </row>
    <row r="841" spans="1:13" x14ac:dyDescent="0.25">
      <c r="A841">
        <v>839</v>
      </c>
      <c r="B841">
        <v>4.94520348681141E-2</v>
      </c>
      <c r="C841">
        <v>4.8778071986050102E-2</v>
      </c>
      <c r="D841">
        <v>5.3542976259609402E-2</v>
      </c>
      <c r="E841">
        <v>4.95812304203372E-2</v>
      </c>
      <c r="F841">
        <v>5.1675706852157298E-2</v>
      </c>
      <c r="G841">
        <v>7.9653961635636802E-2</v>
      </c>
      <c r="H841">
        <v>2.1571160354680902E-2</v>
      </c>
      <c r="I841">
        <v>2.13306535776593E-2</v>
      </c>
      <c r="J841">
        <v>2.32901712621424E-2</v>
      </c>
      <c r="K841">
        <v>2.16349379142937E-2</v>
      </c>
      <c r="L841">
        <v>2.2488982373547701E-2</v>
      </c>
      <c r="M841">
        <v>3.4167550179582298E-2</v>
      </c>
    </row>
    <row r="842" spans="1:13" x14ac:dyDescent="0.25">
      <c r="A842">
        <v>840</v>
      </c>
      <c r="B842">
        <v>4.9237256053648398E-2</v>
      </c>
      <c r="C842">
        <v>4.8764906803814699E-2</v>
      </c>
      <c r="D842">
        <v>5.3513094463897098E-2</v>
      </c>
      <c r="E842">
        <v>4.9797071837236001E-2</v>
      </c>
      <c r="F842">
        <v>5.1639973954918303E-2</v>
      </c>
      <c r="G842">
        <v>7.9637008042516694E-2</v>
      </c>
      <c r="H842">
        <v>2.1492785136194199E-2</v>
      </c>
      <c r="I842">
        <v>2.1323311660972101E-2</v>
      </c>
      <c r="J842">
        <v>2.3277035459720499E-2</v>
      </c>
      <c r="K842">
        <v>2.1725016294180301E-2</v>
      </c>
      <c r="L842">
        <v>2.24761859034498E-2</v>
      </c>
      <c r="M842">
        <v>3.4160420593007702E-2</v>
      </c>
    </row>
    <row r="843" spans="1:13" x14ac:dyDescent="0.25">
      <c r="A843">
        <v>841</v>
      </c>
      <c r="B843">
        <v>4.9281094024158E-2</v>
      </c>
      <c r="C843">
        <v>4.9095481135569503E-2</v>
      </c>
      <c r="D843">
        <v>5.3488110669122998E-2</v>
      </c>
      <c r="E843">
        <v>4.9557829298663703E-2</v>
      </c>
      <c r="F843">
        <v>5.17019583386987E-2</v>
      </c>
      <c r="G843">
        <v>7.9358166896886698E-2</v>
      </c>
      <c r="H843">
        <v>2.1514755694354199E-2</v>
      </c>
      <c r="I843">
        <v>2.1436138760508702E-2</v>
      </c>
      <c r="J843">
        <v>2.3266490990361401E-2</v>
      </c>
      <c r="K843">
        <v>2.16245168092466E-2</v>
      </c>
      <c r="L843">
        <v>2.2499707935943501E-2</v>
      </c>
      <c r="M843">
        <v>3.4042686484007399E-2</v>
      </c>
    </row>
    <row r="844" spans="1:13" x14ac:dyDescent="0.25">
      <c r="A844">
        <v>842</v>
      </c>
      <c r="B844">
        <v>4.9238467264776903E-2</v>
      </c>
      <c r="C844">
        <v>4.8755341581746103E-2</v>
      </c>
      <c r="D844">
        <v>5.3488110669122998E-2</v>
      </c>
      <c r="E844">
        <v>4.9557829298663703E-2</v>
      </c>
      <c r="F844">
        <v>5.1639973954918303E-2</v>
      </c>
      <c r="G844">
        <v>8.1492849674051904E-2</v>
      </c>
      <c r="H844">
        <v>2.14934515680382E-2</v>
      </c>
      <c r="I844">
        <v>2.1317098167591201E-2</v>
      </c>
      <c r="J844">
        <v>2.3266490990361401E-2</v>
      </c>
      <c r="K844">
        <v>2.16245168092466E-2</v>
      </c>
      <c r="L844">
        <v>2.24761859034498E-2</v>
      </c>
      <c r="M844">
        <v>3.49373326943671E-2</v>
      </c>
    </row>
    <row r="845" spans="1:13" x14ac:dyDescent="0.25">
      <c r="A845">
        <v>843</v>
      </c>
      <c r="B845">
        <v>4.9262019971478298E-2</v>
      </c>
      <c r="C845">
        <v>4.8778896860811501E-2</v>
      </c>
      <c r="D845">
        <v>5.3478122006414303E-2</v>
      </c>
      <c r="E845">
        <v>4.9703765091877697E-2</v>
      </c>
      <c r="F845">
        <v>5.1688685628624803E-2</v>
      </c>
      <c r="G845">
        <v>7.9028196090852196E-2</v>
      </c>
      <c r="H845">
        <v>2.1504754820137501E-2</v>
      </c>
      <c r="I845">
        <v>2.1326461341173001E-2</v>
      </c>
      <c r="J845">
        <v>2.3262023886899599E-2</v>
      </c>
      <c r="K845">
        <v>2.1685398797989499E-2</v>
      </c>
      <c r="L845">
        <v>2.24952682154664E-2</v>
      </c>
      <c r="M845">
        <v>3.3904070683748601E-2</v>
      </c>
    </row>
    <row r="846" spans="1:13" x14ac:dyDescent="0.25">
      <c r="A846">
        <v>844</v>
      </c>
      <c r="B846">
        <v>4.9211897893780797E-2</v>
      </c>
      <c r="C846">
        <v>5.4084723832954699E-2</v>
      </c>
      <c r="D846">
        <v>5.3477988444249801E-2</v>
      </c>
      <c r="E846">
        <v>4.9682353290878001E-2</v>
      </c>
      <c r="F846">
        <v>5.1949475126673E-2</v>
      </c>
      <c r="G846">
        <v>7.9668846502473703E-2</v>
      </c>
      <c r="H846">
        <v>2.1475771965898401E-2</v>
      </c>
      <c r="I846">
        <v>2.3732958991918601E-2</v>
      </c>
      <c r="J846">
        <v>2.32619679432149E-2</v>
      </c>
      <c r="K846">
        <v>2.16733602977334E-2</v>
      </c>
      <c r="L846">
        <v>2.2598014164630399E-2</v>
      </c>
      <c r="M846">
        <v>3.4174509453462003E-2</v>
      </c>
    </row>
    <row r="847" spans="1:13" x14ac:dyDescent="0.25">
      <c r="A847">
        <v>845</v>
      </c>
      <c r="B847">
        <v>4.9236218384739003E-2</v>
      </c>
      <c r="C847">
        <v>4.8747648635195102E-2</v>
      </c>
      <c r="D847">
        <v>5.3571894207767201E-2</v>
      </c>
      <c r="E847">
        <v>4.9558392286602998E-2</v>
      </c>
      <c r="F847">
        <v>5.1640941755871798E-2</v>
      </c>
      <c r="G847">
        <v>7.6640606834031302E-2</v>
      </c>
      <c r="H847">
        <v>2.1485214061980801E-2</v>
      </c>
      <c r="I847">
        <v>2.1314408254804199E-2</v>
      </c>
      <c r="J847">
        <v>2.3303432175772999E-2</v>
      </c>
      <c r="K847">
        <v>2.16244622932243E-2</v>
      </c>
      <c r="L847">
        <v>2.2476458701816401E-2</v>
      </c>
      <c r="M847">
        <v>3.2901883632005698E-2</v>
      </c>
    </row>
    <row r="848" spans="1:13" x14ac:dyDescent="0.25">
      <c r="A848">
        <v>846</v>
      </c>
      <c r="B848">
        <v>4.9208771256467998E-2</v>
      </c>
      <c r="C848">
        <v>4.8737389777521699E-2</v>
      </c>
      <c r="D848">
        <v>5.34883629572179E-2</v>
      </c>
      <c r="E848">
        <v>4.9577504812156198E-2</v>
      </c>
      <c r="F848">
        <v>5.1628639510098502E-2</v>
      </c>
      <c r="G848">
        <v>7.6486116156348996E-2</v>
      </c>
      <c r="H848">
        <v>2.1474643089837198E-2</v>
      </c>
      <c r="I848">
        <v>2.1313612669942701E-2</v>
      </c>
      <c r="J848">
        <v>2.32666377077149E-2</v>
      </c>
      <c r="K848">
        <v>2.1632726926251799E-2</v>
      </c>
      <c r="L848">
        <v>2.2470275623330201E-2</v>
      </c>
      <c r="M848">
        <v>3.2837142965342202E-2</v>
      </c>
    </row>
    <row r="849" spans="1:13" x14ac:dyDescent="0.25">
      <c r="A849">
        <v>847</v>
      </c>
      <c r="B849">
        <v>4.9204721605786997E-2</v>
      </c>
      <c r="C849">
        <v>4.8733851370367398E-2</v>
      </c>
      <c r="D849">
        <v>5.3482901548414501E-2</v>
      </c>
      <c r="E849">
        <v>4.9746098474945502E-2</v>
      </c>
      <c r="F849">
        <v>5.1628401835825899E-2</v>
      </c>
      <c r="G849">
        <v>7.6462194133534195E-2</v>
      </c>
      <c r="H849">
        <v>2.1473116908258101E-2</v>
      </c>
      <c r="I849">
        <v>2.1311987994089E-2</v>
      </c>
      <c r="J849">
        <v>2.3264151988533401E-2</v>
      </c>
      <c r="K849">
        <v>2.1702951695132301E-2</v>
      </c>
      <c r="L849">
        <v>2.246725935442E-2</v>
      </c>
      <c r="M849">
        <v>3.2827278443879802E-2</v>
      </c>
    </row>
    <row r="850" spans="1:13" x14ac:dyDescent="0.25">
      <c r="A850">
        <v>848</v>
      </c>
      <c r="B850">
        <v>4.9246880364266998E-2</v>
      </c>
      <c r="C850">
        <v>4.8740493561400797E-2</v>
      </c>
      <c r="D850">
        <v>5.34730411096749E-2</v>
      </c>
      <c r="E850">
        <v>5.3825223686924897E-2</v>
      </c>
      <c r="F850">
        <v>5.1595402263806302E-2</v>
      </c>
      <c r="G850">
        <v>7.6223408831848499E-2</v>
      </c>
      <c r="H850">
        <v>2.14962672200424E-2</v>
      </c>
      <c r="I850">
        <v>2.13120798412967E-2</v>
      </c>
      <c r="J850">
        <v>2.32600013839688E-2</v>
      </c>
      <c r="K850">
        <v>2.3521386880287602E-2</v>
      </c>
      <c r="L850">
        <v>2.2453801737068901E-2</v>
      </c>
      <c r="M850">
        <v>3.2727124127609399E-2</v>
      </c>
    </row>
    <row r="851" spans="1:13" x14ac:dyDescent="0.25">
      <c r="A851">
        <v>849</v>
      </c>
      <c r="B851">
        <v>4.9288762070808102E-2</v>
      </c>
      <c r="C851">
        <v>4.8733851370367398E-2</v>
      </c>
      <c r="D851">
        <v>5.3548143238320502E-2</v>
      </c>
      <c r="E851">
        <v>4.9784406023627201E-2</v>
      </c>
      <c r="F851">
        <v>5.1561834230931899E-2</v>
      </c>
      <c r="G851">
        <v>7.6431239428526698E-2</v>
      </c>
      <c r="H851">
        <v>2.15152651181473E-2</v>
      </c>
      <c r="I851">
        <v>2.1311987994089E-2</v>
      </c>
      <c r="J851">
        <v>2.3290424747077501E-2</v>
      </c>
      <c r="K851">
        <v>2.17316694792106E-2</v>
      </c>
      <c r="L851">
        <v>2.2440302790127001E-2</v>
      </c>
      <c r="M851">
        <v>3.2812625554984903E-2</v>
      </c>
    </row>
    <row r="852" spans="1:13" x14ac:dyDescent="0.25">
      <c r="A852">
        <v>850</v>
      </c>
      <c r="B852">
        <v>4.9189560256664898E-2</v>
      </c>
      <c r="C852">
        <v>4.90221035313958E-2</v>
      </c>
      <c r="D852">
        <v>5.3410839425536198E-2</v>
      </c>
      <c r="E852">
        <v>4.9557829298663703E-2</v>
      </c>
      <c r="F852">
        <v>5.1561771729972602E-2</v>
      </c>
      <c r="G852">
        <v>7.6186907986674796E-2</v>
      </c>
      <c r="H852">
        <v>2.1473504270467798E-2</v>
      </c>
      <c r="I852">
        <v>2.1415875891929202E-2</v>
      </c>
      <c r="J852">
        <v>2.3236824681951301E-2</v>
      </c>
      <c r="K852">
        <v>2.16245168092466E-2</v>
      </c>
      <c r="L852">
        <v>2.2440252648073401E-2</v>
      </c>
      <c r="M852">
        <v>3.2712025342351403E-2</v>
      </c>
    </row>
    <row r="853" spans="1:13" x14ac:dyDescent="0.25">
      <c r="A853">
        <v>851</v>
      </c>
      <c r="B853">
        <v>4.99769607626687E-2</v>
      </c>
      <c r="C853">
        <v>4.8741131543143398E-2</v>
      </c>
      <c r="D853">
        <v>5.3585261369040897E-2</v>
      </c>
      <c r="E853">
        <v>4.9615897837275803E-2</v>
      </c>
      <c r="F853">
        <v>5.1550051893308801E-2</v>
      </c>
      <c r="G853">
        <v>7.6223040874792605E-2</v>
      </c>
      <c r="H853">
        <v>2.1845660568416098E-2</v>
      </c>
      <c r="I853">
        <v>2.1319644947128898E-2</v>
      </c>
      <c r="J853">
        <v>2.33126830987226E-2</v>
      </c>
      <c r="K853">
        <v>2.1647736237499798E-2</v>
      </c>
      <c r="L853">
        <v>2.2435170372123499E-2</v>
      </c>
      <c r="M853">
        <v>3.2727144592890299E-2</v>
      </c>
    </row>
    <row r="854" spans="1:13" x14ac:dyDescent="0.25">
      <c r="A854">
        <v>852</v>
      </c>
      <c r="B854">
        <v>4.9195638815906897E-2</v>
      </c>
      <c r="C854">
        <v>4.87295812053277E-2</v>
      </c>
      <c r="D854">
        <v>5.3411838468908499E-2</v>
      </c>
      <c r="E854">
        <v>4.9566419301147198E-2</v>
      </c>
      <c r="F854">
        <v>5.1532126619405302E-2</v>
      </c>
      <c r="G854">
        <v>7.6187024546948104E-2</v>
      </c>
      <c r="H854">
        <v>2.14768672366757E-2</v>
      </c>
      <c r="I854">
        <v>2.13100043015216E-2</v>
      </c>
      <c r="J854">
        <v>2.3237285981293598E-2</v>
      </c>
      <c r="K854">
        <v>2.1628706097402799E-2</v>
      </c>
      <c r="L854">
        <v>2.2426476582168901E-2</v>
      </c>
      <c r="M854">
        <v>3.27120795483812E-2</v>
      </c>
    </row>
    <row r="855" spans="1:13" x14ac:dyDescent="0.25">
      <c r="A855">
        <v>853</v>
      </c>
      <c r="B855">
        <v>4.92490433582169E-2</v>
      </c>
      <c r="C855">
        <v>4.87371735993802E-2</v>
      </c>
      <c r="D855">
        <v>5.3404314208553197E-2</v>
      </c>
      <c r="E855">
        <v>4.9805836342953401E-2</v>
      </c>
      <c r="F855">
        <v>5.1542939756579101E-2</v>
      </c>
      <c r="G855">
        <v>7.6198075606795798E-2</v>
      </c>
      <c r="H855">
        <v>2.1496447478902E-2</v>
      </c>
      <c r="I855">
        <v>2.1318248169910001E-2</v>
      </c>
      <c r="J855">
        <v>2.3233999866250101E-2</v>
      </c>
      <c r="K855">
        <v>2.1727285443510099E-2</v>
      </c>
      <c r="L855">
        <v>2.2440010931019501E-2</v>
      </c>
      <c r="M855">
        <v>3.2716712257041702E-2</v>
      </c>
    </row>
    <row r="856" spans="1:13" x14ac:dyDescent="0.25">
      <c r="A856">
        <v>854</v>
      </c>
      <c r="B856">
        <v>4.91651414868867E-2</v>
      </c>
      <c r="C856">
        <v>4.8728126669389603E-2</v>
      </c>
      <c r="D856">
        <v>5.5161387040283401E-2</v>
      </c>
      <c r="E856">
        <v>4.9557829298663703E-2</v>
      </c>
      <c r="F856">
        <v>5.2054210931500103E-2</v>
      </c>
      <c r="G856">
        <v>7.6137064043047001E-2</v>
      </c>
      <c r="H856">
        <v>2.1461308025911899E-2</v>
      </c>
      <c r="I856">
        <v>2.1289004909876799E-2</v>
      </c>
      <c r="J856">
        <v>2.39682367286915E-2</v>
      </c>
      <c r="K856">
        <v>2.16245168092466E-2</v>
      </c>
      <c r="L856">
        <v>2.2644470294644899E-2</v>
      </c>
      <c r="M856">
        <v>3.2691971826618101E-2</v>
      </c>
    </row>
    <row r="857" spans="1:13" x14ac:dyDescent="0.25">
      <c r="A857">
        <v>855</v>
      </c>
      <c r="B857">
        <v>4.9148149618053999E-2</v>
      </c>
      <c r="C857">
        <v>4.8755833897267599E-2</v>
      </c>
      <c r="D857">
        <v>5.3376357868830902E-2</v>
      </c>
      <c r="E857">
        <v>4.9553090512292501E-2</v>
      </c>
      <c r="F857">
        <v>5.1681967235278597E-2</v>
      </c>
      <c r="G857">
        <v>7.5408694619815003E-2</v>
      </c>
      <c r="H857">
        <v>2.1456458776245899E-2</v>
      </c>
      <c r="I857">
        <v>2.1299707751428799E-2</v>
      </c>
      <c r="J857">
        <v>2.3221596436266399E-2</v>
      </c>
      <c r="K857">
        <v>2.1622752228987002E-2</v>
      </c>
      <c r="L857">
        <v>2.24881332655304E-2</v>
      </c>
      <c r="M857">
        <v>3.2387344225841698E-2</v>
      </c>
    </row>
    <row r="858" spans="1:13" x14ac:dyDescent="0.25">
      <c r="A858">
        <v>856</v>
      </c>
      <c r="B858">
        <v>4.9162594779108899E-2</v>
      </c>
      <c r="C858">
        <v>4.8746174254935E-2</v>
      </c>
      <c r="D858">
        <v>5.3372301544409403E-2</v>
      </c>
      <c r="E858">
        <v>4.9379587528617097E-2</v>
      </c>
      <c r="F858">
        <v>5.1535772485336702E-2</v>
      </c>
      <c r="G858">
        <v>7.9275148537168702E-2</v>
      </c>
      <c r="H858">
        <v>2.1461829099136701E-2</v>
      </c>
      <c r="I858">
        <v>2.1296437427974602E-2</v>
      </c>
      <c r="J858">
        <v>2.321982045205E-2</v>
      </c>
      <c r="K858">
        <v>2.15490160282708E-2</v>
      </c>
      <c r="L858">
        <v>2.24287464461904E-2</v>
      </c>
      <c r="M858">
        <v>3.4006577907261297E-2</v>
      </c>
    </row>
    <row r="859" spans="1:13" x14ac:dyDescent="0.25">
      <c r="A859">
        <v>857</v>
      </c>
      <c r="B859">
        <v>4.9361070631475198E-2</v>
      </c>
      <c r="C859">
        <v>4.8902249492142197E-2</v>
      </c>
      <c r="D859">
        <v>5.3409108460243798E-2</v>
      </c>
      <c r="E859">
        <v>4.9485709154537601E-2</v>
      </c>
      <c r="F859">
        <v>5.2324142154886601E-2</v>
      </c>
      <c r="G859">
        <v>7.5408694619815003E-2</v>
      </c>
      <c r="H859">
        <v>2.1536465505150398E-2</v>
      </c>
      <c r="I859">
        <v>2.13541862839467E-2</v>
      </c>
      <c r="J859">
        <v>2.32345445848696E-2</v>
      </c>
      <c r="K859">
        <v>2.15896481069719E-2</v>
      </c>
      <c r="L859">
        <v>2.2770757355881702E-2</v>
      </c>
      <c r="M859">
        <v>3.2387344225841698E-2</v>
      </c>
    </row>
    <row r="860" spans="1:13" x14ac:dyDescent="0.25">
      <c r="A860">
        <v>858</v>
      </c>
      <c r="B860">
        <v>4.9151678716112299E-2</v>
      </c>
      <c r="C860">
        <v>4.8896829966500799E-2</v>
      </c>
      <c r="D860">
        <v>5.3799551702357402E-2</v>
      </c>
      <c r="E860">
        <v>4.9432090385699401E-2</v>
      </c>
      <c r="F860">
        <v>5.1532395319716297E-2</v>
      </c>
      <c r="G860">
        <v>7.5619444398942998E-2</v>
      </c>
      <c r="H860">
        <v>2.1457523669518998E-2</v>
      </c>
      <c r="I860">
        <v>2.1418409954859101E-2</v>
      </c>
      <c r="J860">
        <v>2.3398762346078E-2</v>
      </c>
      <c r="K860">
        <v>2.1572711386332599E-2</v>
      </c>
      <c r="L860">
        <v>2.2426583504298402E-2</v>
      </c>
      <c r="M860">
        <v>3.24762083225184E-2</v>
      </c>
    </row>
    <row r="861" spans="1:13" x14ac:dyDescent="0.25">
      <c r="A861">
        <v>859</v>
      </c>
      <c r="B861">
        <v>4.9144183119234998E-2</v>
      </c>
      <c r="C861">
        <v>4.8732293803288598E-2</v>
      </c>
      <c r="D861">
        <v>5.3369294198955301E-2</v>
      </c>
      <c r="E861">
        <v>4.9372225454564399E-2</v>
      </c>
      <c r="F861">
        <v>5.1532126619405302E-2</v>
      </c>
      <c r="G861">
        <v>7.5408594841959803E-2</v>
      </c>
      <c r="H861">
        <v>2.1455632837500498E-2</v>
      </c>
      <c r="I861">
        <v>2.12906521261319E-2</v>
      </c>
      <c r="J861">
        <v>2.3218654599743399E-2</v>
      </c>
      <c r="K861">
        <v>2.1545492154989299E-2</v>
      </c>
      <c r="L861">
        <v>2.2426476582168901E-2</v>
      </c>
      <c r="M861">
        <v>3.2387323276647499E-2</v>
      </c>
    </row>
    <row r="862" spans="1:13" x14ac:dyDescent="0.25">
      <c r="A862">
        <v>860</v>
      </c>
      <c r="B862">
        <v>4.9149735008647999E-2</v>
      </c>
      <c r="C862">
        <v>4.8733294553321899E-2</v>
      </c>
      <c r="D862">
        <v>5.3369373419184303E-2</v>
      </c>
      <c r="E862">
        <v>4.9587787483817099E-2</v>
      </c>
      <c r="F862">
        <v>5.1884881868911402E-2</v>
      </c>
      <c r="G862">
        <v>7.5408594841959803E-2</v>
      </c>
      <c r="H862">
        <v>2.1456896471709098E-2</v>
      </c>
      <c r="I862">
        <v>2.1290902209665199E-2</v>
      </c>
      <c r="J862">
        <v>2.3218689124086599E-2</v>
      </c>
      <c r="K862">
        <v>2.1633256548750299E-2</v>
      </c>
      <c r="L862">
        <v>2.2592051926328599E-2</v>
      </c>
      <c r="M862">
        <v>3.2387323276647499E-2</v>
      </c>
    </row>
    <row r="863" spans="1:13" x14ac:dyDescent="0.25">
      <c r="A863">
        <v>861</v>
      </c>
      <c r="B863">
        <v>5.0149204685922801E-2</v>
      </c>
      <c r="C863">
        <v>4.8675148745806501E-2</v>
      </c>
      <c r="D863">
        <v>5.3546300426891402E-2</v>
      </c>
      <c r="E863">
        <v>4.9784205993467799E-2</v>
      </c>
      <c r="F863">
        <v>5.1457625366872699E-2</v>
      </c>
      <c r="G863">
        <v>7.5438824544816402E-2</v>
      </c>
      <c r="H863">
        <v>2.1921229296725901E-2</v>
      </c>
      <c r="I863">
        <v>2.1270239959485401E-2</v>
      </c>
      <c r="J863">
        <v>2.3290445152277899E-2</v>
      </c>
      <c r="K863">
        <v>2.1715926496514899E-2</v>
      </c>
      <c r="L863">
        <v>2.2396682703507701E-2</v>
      </c>
      <c r="M863">
        <v>3.2400074355648401E-2</v>
      </c>
    </row>
    <row r="864" spans="1:13" x14ac:dyDescent="0.25">
      <c r="A864">
        <v>862</v>
      </c>
      <c r="B864">
        <v>4.9128161499777397E-2</v>
      </c>
      <c r="C864">
        <v>4.9693647344429603E-2</v>
      </c>
      <c r="D864">
        <v>5.3349129541767702E-2</v>
      </c>
      <c r="E864">
        <v>5.0407889133577799E-2</v>
      </c>
      <c r="F864">
        <v>5.2123344453715997E-2</v>
      </c>
      <c r="G864">
        <v>8.0527426244898406E-2</v>
      </c>
      <c r="H864">
        <v>2.1454789467324199E-2</v>
      </c>
      <c r="I864">
        <v>2.16682569023442E-2</v>
      </c>
      <c r="J864">
        <v>2.32093151854013E-2</v>
      </c>
      <c r="K864">
        <v>2.19914658865E-2</v>
      </c>
      <c r="L864">
        <v>2.2674621269076801E-2</v>
      </c>
      <c r="M864">
        <v>3.4530482280144E-2</v>
      </c>
    </row>
    <row r="865" spans="1:13" x14ac:dyDescent="0.25">
      <c r="A865">
        <v>863</v>
      </c>
      <c r="B865">
        <v>4.9144477393039197E-2</v>
      </c>
      <c r="C865">
        <v>4.8783096160527797E-2</v>
      </c>
      <c r="D865">
        <v>5.3617259155160801E-2</v>
      </c>
      <c r="E865">
        <v>4.9521028221507397E-2</v>
      </c>
      <c r="F865">
        <v>5.1784736125769497E-2</v>
      </c>
      <c r="G865">
        <v>7.5933410328635501E-2</v>
      </c>
      <c r="H865">
        <v>2.14616782606722E-2</v>
      </c>
      <c r="I865">
        <v>2.1311545378996301E-2</v>
      </c>
      <c r="J865">
        <v>2.3320831738675399E-2</v>
      </c>
      <c r="K865">
        <v>2.1611179175314899E-2</v>
      </c>
      <c r="L865">
        <v>2.2531567507883099E-2</v>
      </c>
      <c r="M865">
        <v>3.2605196646977003E-2</v>
      </c>
    </row>
    <row r="866" spans="1:13" x14ac:dyDescent="0.25">
      <c r="A866">
        <v>864</v>
      </c>
      <c r="B866">
        <v>4.9144276156085603E-2</v>
      </c>
      <c r="C866">
        <v>4.8679964824226103E-2</v>
      </c>
      <c r="D866">
        <v>5.3316278259268102E-2</v>
      </c>
      <c r="E866">
        <v>4.93595684066859E-2</v>
      </c>
      <c r="F866">
        <v>5.1449468157223503E-2</v>
      </c>
      <c r="G866">
        <v>7.5731987014757696E-2</v>
      </c>
      <c r="H866">
        <v>2.1460565968891399E-2</v>
      </c>
      <c r="I866">
        <v>2.1279675551331902E-2</v>
      </c>
      <c r="J866">
        <v>2.3196773590052799E-2</v>
      </c>
      <c r="K866">
        <v>2.15394030078273E-2</v>
      </c>
      <c r="L866">
        <v>2.2393652995097001E-2</v>
      </c>
      <c r="M866">
        <v>3.2522940266465697E-2</v>
      </c>
    </row>
    <row r="867" spans="1:13" x14ac:dyDescent="0.25">
      <c r="A867">
        <v>865</v>
      </c>
      <c r="B867">
        <v>4.9128161499777397E-2</v>
      </c>
      <c r="C867">
        <v>4.86698416560594E-2</v>
      </c>
      <c r="D867">
        <v>5.3316278259268102E-2</v>
      </c>
      <c r="E867">
        <v>4.9487974228705198E-2</v>
      </c>
      <c r="F867">
        <v>5.1454855234046602E-2</v>
      </c>
      <c r="G867">
        <v>7.5401982164384193E-2</v>
      </c>
      <c r="H867">
        <v>2.1454789467324199E-2</v>
      </c>
      <c r="I867">
        <v>2.1268393080582398E-2</v>
      </c>
      <c r="J867">
        <v>2.3196773590052799E-2</v>
      </c>
      <c r="K867">
        <v>2.16001752854947E-2</v>
      </c>
      <c r="L867">
        <v>2.23959244374498E-2</v>
      </c>
      <c r="M867">
        <v>3.2384530059510801E-2</v>
      </c>
    </row>
    <row r="868" spans="1:13" x14ac:dyDescent="0.25">
      <c r="A868">
        <v>866</v>
      </c>
      <c r="B868">
        <v>4.91346564355555E-2</v>
      </c>
      <c r="C868">
        <v>4.8687895880265397E-2</v>
      </c>
      <c r="D868">
        <v>5.3316278259268102E-2</v>
      </c>
      <c r="E868">
        <v>4.9191478476580702E-2</v>
      </c>
      <c r="F868">
        <v>5.1491939296027599E-2</v>
      </c>
      <c r="G868">
        <v>7.5342389831711695E-2</v>
      </c>
      <c r="H868">
        <v>2.1458649373093702E-2</v>
      </c>
      <c r="I868">
        <v>2.12763079139093E-2</v>
      </c>
      <c r="J868">
        <v>2.3196773590052799E-2</v>
      </c>
      <c r="K868">
        <v>2.1470313082677401E-2</v>
      </c>
      <c r="L868">
        <v>2.24123733011941E-2</v>
      </c>
      <c r="M868">
        <v>3.2359481843070102E-2</v>
      </c>
    </row>
    <row r="869" spans="1:13" x14ac:dyDescent="0.25">
      <c r="A869">
        <v>867</v>
      </c>
      <c r="B869">
        <v>4.9106165464674098E-2</v>
      </c>
      <c r="C869">
        <v>4.8779199314704598E-2</v>
      </c>
      <c r="D869">
        <v>5.3378096079953002E-2</v>
      </c>
      <c r="E869">
        <v>5.0133386571246899E-2</v>
      </c>
      <c r="F869">
        <v>5.1392914954872901E-2</v>
      </c>
      <c r="G869">
        <v>7.5342389831711695E-2</v>
      </c>
      <c r="H869">
        <v>2.1446033390329401E-2</v>
      </c>
      <c r="I869">
        <v>2.13134954259947E-2</v>
      </c>
      <c r="J869">
        <v>2.32204546395911E-2</v>
      </c>
      <c r="K869">
        <v>2.1865784049430001E-2</v>
      </c>
      <c r="L869">
        <v>2.2371720791792601E-2</v>
      </c>
      <c r="M869">
        <v>3.2359481843070102E-2</v>
      </c>
    </row>
    <row r="870" spans="1:13" x14ac:dyDescent="0.25">
      <c r="A870">
        <v>868</v>
      </c>
      <c r="B870">
        <v>4.90993823224962E-2</v>
      </c>
      <c r="C870">
        <v>4.8651984239572302E-2</v>
      </c>
      <c r="D870">
        <v>5.33144164609958E-2</v>
      </c>
      <c r="E870">
        <v>4.9248340939763102E-2</v>
      </c>
      <c r="F870">
        <v>5.13673641853424E-2</v>
      </c>
      <c r="G870">
        <v>7.7651724509434195E-2</v>
      </c>
      <c r="H870">
        <v>2.1448044083074901E-2</v>
      </c>
      <c r="I870">
        <v>2.1268868534301301E-2</v>
      </c>
      <c r="J870">
        <v>2.3196114797897498E-2</v>
      </c>
      <c r="K870">
        <v>2.1498739806207801E-2</v>
      </c>
      <c r="L870">
        <v>2.2361127747125401E-2</v>
      </c>
      <c r="M870">
        <v>3.3324191511369297E-2</v>
      </c>
    </row>
    <row r="871" spans="1:13" x14ac:dyDescent="0.25">
      <c r="A871">
        <v>869</v>
      </c>
      <c r="B871">
        <v>4.93249223613507E-2</v>
      </c>
      <c r="C871">
        <v>4.8647228678108501E-2</v>
      </c>
      <c r="D871">
        <v>5.3316683322731401E-2</v>
      </c>
      <c r="E871">
        <v>4.9534781460491298E-2</v>
      </c>
      <c r="F871">
        <v>5.1649723665520099E-2</v>
      </c>
      <c r="G871">
        <v>7.51937929826519E-2</v>
      </c>
      <c r="H871">
        <v>2.15579693824875E-2</v>
      </c>
      <c r="I871">
        <v>2.1255706384892499E-2</v>
      </c>
      <c r="J871">
        <v>2.31971050955521E-2</v>
      </c>
      <c r="K871">
        <v>2.1617357558568102E-2</v>
      </c>
      <c r="L871">
        <v>2.2477560520037399E-2</v>
      </c>
      <c r="M871">
        <v>3.2297449206331798E-2</v>
      </c>
    </row>
    <row r="872" spans="1:13" x14ac:dyDescent="0.25">
      <c r="A872">
        <v>870</v>
      </c>
      <c r="B872">
        <v>4.9131703335836899E-2</v>
      </c>
      <c r="C872">
        <v>4.8649075409777601E-2</v>
      </c>
      <c r="D872">
        <v>5.3186817917943198E-2</v>
      </c>
      <c r="E872">
        <v>4.9468036860754898E-2</v>
      </c>
      <c r="F872">
        <v>5.1354359973941797E-2</v>
      </c>
      <c r="G872">
        <v>7.4996426050289E-2</v>
      </c>
      <c r="H872">
        <v>2.1464090532279601E-2</v>
      </c>
      <c r="I872">
        <v>2.12562465920282E-2</v>
      </c>
      <c r="J872">
        <v>2.3143490988644901E-2</v>
      </c>
      <c r="K872">
        <v>2.1596847235956201E-2</v>
      </c>
      <c r="L872">
        <v>2.2357261734176799E-2</v>
      </c>
      <c r="M872">
        <v>3.2214525074417001E-2</v>
      </c>
    </row>
    <row r="873" spans="1:13" x14ac:dyDescent="0.25">
      <c r="A873">
        <v>871</v>
      </c>
      <c r="B873">
        <v>4.9116880050611503E-2</v>
      </c>
      <c r="C873">
        <v>4.8644771723908603E-2</v>
      </c>
      <c r="D873">
        <v>5.3186817917943198E-2</v>
      </c>
      <c r="E873">
        <v>4.9529738282068997E-2</v>
      </c>
      <c r="F873">
        <v>5.17120167119915E-2</v>
      </c>
      <c r="G873">
        <v>7.4919453639060093E-2</v>
      </c>
      <c r="H873">
        <v>2.1458097868336402E-2</v>
      </c>
      <c r="I873">
        <v>2.1238645208398799E-2</v>
      </c>
      <c r="J873">
        <v>2.3143490988644901E-2</v>
      </c>
      <c r="K873">
        <v>2.1621477857437399E-2</v>
      </c>
      <c r="L873">
        <v>2.25025802131689E-2</v>
      </c>
      <c r="M873">
        <v>3.2182763587862102E-2</v>
      </c>
    </row>
    <row r="874" spans="1:13" x14ac:dyDescent="0.25">
      <c r="A874">
        <v>872</v>
      </c>
      <c r="B874">
        <v>4.9158788147594001E-2</v>
      </c>
      <c r="C874">
        <v>4.8683719188041701E-2</v>
      </c>
      <c r="D874">
        <v>5.3272002258129898E-2</v>
      </c>
      <c r="E874">
        <v>4.9191478476580702E-2</v>
      </c>
      <c r="F874">
        <v>5.1349033071054602E-2</v>
      </c>
      <c r="G874">
        <v>7.4763335043236998E-2</v>
      </c>
      <c r="H874">
        <v>2.1471237188092299E-2</v>
      </c>
      <c r="I874">
        <v>2.1254076946479801E-2</v>
      </c>
      <c r="J874">
        <v>2.3175130295944701E-2</v>
      </c>
      <c r="K874">
        <v>2.1470313082677401E-2</v>
      </c>
      <c r="L874">
        <v>2.2355135376685199E-2</v>
      </c>
      <c r="M874">
        <v>3.2117503717356097E-2</v>
      </c>
    </row>
    <row r="875" spans="1:13" x14ac:dyDescent="0.25">
      <c r="A875">
        <v>873</v>
      </c>
      <c r="B875">
        <v>4.90993823224962E-2</v>
      </c>
      <c r="C875">
        <v>4.86116746255967E-2</v>
      </c>
      <c r="D875">
        <v>5.4159515672886897E-2</v>
      </c>
      <c r="E875">
        <v>4.9176800730200997E-2</v>
      </c>
      <c r="F875">
        <v>5.1394638658417001E-2</v>
      </c>
      <c r="G875">
        <v>7.4953608796714699E-2</v>
      </c>
      <c r="H875">
        <v>2.1448044083074901E-2</v>
      </c>
      <c r="I875">
        <v>2.1225747916403699E-2</v>
      </c>
      <c r="J875">
        <v>2.3557319442390701E-2</v>
      </c>
      <c r="K875">
        <v>2.14666256864053E-2</v>
      </c>
      <c r="L875">
        <v>2.23760447672601E-2</v>
      </c>
      <c r="M875">
        <v>3.21955567923463E-2</v>
      </c>
    </row>
    <row r="876" spans="1:13" x14ac:dyDescent="0.25">
      <c r="A876">
        <v>874</v>
      </c>
      <c r="B876">
        <v>4.9096266416007998E-2</v>
      </c>
      <c r="C876">
        <v>4.8510342049032602E-2</v>
      </c>
      <c r="D876">
        <v>5.3184491139396897E-2</v>
      </c>
      <c r="E876">
        <v>5.1758253215281103E-2</v>
      </c>
      <c r="F876">
        <v>5.1360989751148098E-2</v>
      </c>
      <c r="G876">
        <v>7.5461795467558906E-2</v>
      </c>
      <c r="H876">
        <v>2.1446684943049701E-2</v>
      </c>
      <c r="I876">
        <v>2.1189042664203898E-2</v>
      </c>
      <c r="J876">
        <v>2.3142556520589198E-2</v>
      </c>
      <c r="K876">
        <v>2.2620150788104601E-2</v>
      </c>
      <c r="L876">
        <v>2.2359835342866698E-2</v>
      </c>
      <c r="M876">
        <v>3.2407199892460103E-2</v>
      </c>
    </row>
    <row r="877" spans="1:13" x14ac:dyDescent="0.25">
      <c r="A877">
        <v>875</v>
      </c>
      <c r="B877">
        <v>4.9275746761127899E-2</v>
      </c>
      <c r="C877">
        <v>4.8784622396948502E-2</v>
      </c>
      <c r="D877">
        <v>5.3179926356406997E-2</v>
      </c>
      <c r="E877">
        <v>4.9266954366735699E-2</v>
      </c>
      <c r="F877">
        <v>5.1346404819547803E-2</v>
      </c>
      <c r="G877">
        <v>7.4763335043236998E-2</v>
      </c>
      <c r="H877">
        <v>2.1534690809982899E-2</v>
      </c>
      <c r="I877">
        <v>2.1292062099052999E-2</v>
      </c>
      <c r="J877">
        <v>2.31401504379448E-2</v>
      </c>
      <c r="K877">
        <v>2.1508904812745502E-2</v>
      </c>
      <c r="L877">
        <v>2.2353465293746801E-2</v>
      </c>
      <c r="M877">
        <v>3.2117503717356097E-2</v>
      </c>
    </row>
    <row r="878" spans="1:13" x14ac:dyDescent="0.25">
      <c r="A878">
        <v>876</v>
      </c>
      <c r="B878">
        <v>4.91402511040024E-2</v>
      </c>
      <c r="C878">
        <v>4.85201921909287E-2</v>
      </c>
      <c r="D878">
        <v>5.3179926356406997E-2</v>
      </c>
      <c r="E878">
        <v>4.9361532363291702E-2</v>
      </c>
      <c r="F878">
        <v>6.3858225232242993E-2</v>
      </c>
      <c r="G878">
        <v>7.4763335043236998E-2</v>
      </c>
      <c r="H878">
        <v>2.1466981406512799E-2</v>
      </c>
      <c r="I878">
        <v>2.1195832447179E-2</v>
      </c>
      <c r="J878">
        <v>2.31401504379448E-2</v>
      </c>
      <c r="K878">
        <v>2.15503633074265E-2</v>
      </c>
      <c r="L878">
        <v>2.7690257883069801E-2</v>
      </c>
      <c r="M878">
        <v>3.2117503717356097E-2</v>
      </c>
    </row>
    <row r="879" spans="1:13" x14ac:dyDescent="0.25">
      <c r="A879">
        <v>877</v>
      </c>
      <c r="B879">
        <v>4.9171576214881198E-2</v>
      </c>
      <c r="C879">
        <v>4.8582123528144297E-2</v>
      </c>
      <c r="D879">
        <v>5.3179926356406997E-2</v>
      </c>
      <c r="E879">
        <v>4.9174618108213601E-2</v>
      </c>
      <c r="F879">
        <v>5.1675733653235197E-2</v>
      </c>
      <c r="G879">
        <v>7.4605003550190396E-2</v>
      </c>
      <c r="H879">
        <v>2.1481887663645699E-2</v>
      </c>
      <c r="I879">
        <v>2.1219741513671599E-2</v>
      </c>
      <c r="J879">
        <v>2.31401504379448E-2</v>
      </c>
      <c r="K879">
        <v>2.1472211821176399E-2</v>
      </c>
      <c r="L879">
        <v>2.2490129800626601E-2</v>
      </c>
      <c r="M879">
        <v>3.2050864035457899E-2</v>
      </c>
    </row>
    <row r="880" spans="1:13" x14ac:dyDescent="0.25">
      <c r="A880">
        <v>878</v>
      </c>
      <c r="B880">
        <v>4.9111048417413497E-2</v>
      </c>
      <c r="C880">
        <v>4.8510662978120497E-2</v>
      </c>
      <c r="D880">
        <v>5.3259957359558102E-2</v>
      </c>
      <c r="E880">
        <v>4.9171748265692303E-2</v>
      </c>
      <c r="F880">
        <v>5.1372767921285298E-2</v>
      </c>
      <c r="G880">
        <v>7.4605003550190396E-2</v>
      </c>
      <c r="H880">
        <v>2.1457179346929901E-2</v>
      </c>
      <c r="I880">
        <v>2.1189164320214299E-2</v>
      </c>
      <c r="J880">
        <v>2.31722517818885E-2</v>
      </c>
      <c r="K880">
        <v>2.1470935422958901E-2</v>
      </c>
      <c r="L880">
        <v>2.23640573360477E-2</v>
      </c>
      <c r="M880">
        <v>3.2050864035457899E-2</v>
      </c>
    </row>
    <row r="881" spans="1:13" x14ac:dyDescent="0.25">
      <c r="A881">
        <v>879</v>
      </c>
      <c r="B881">
        <v>4.8838097048420001E-2</v>
      </c>
      <c r="C881">
        <v>4.8529281055076999E-2</v>
      </c>
      <c r="D881">
        <v>5.4377345748828798E-2</v>
      </c>
      <c r="E881">
        <v>4.9172695324101803E-2</v>
      </c>
      <c r="F881">
        <v>5.1338871772314998E-2</v>
      </c>
      <c r="G881">
        <v>7.4605003550190396E-2</v>
      </c>
      <c r="H881">
        <v>2.1333793040711199E-2</v>
      </c>
      <c r="I881">
        <v>2.11964985468595E-2</v>
      </c>
      <c r="J881">
        <v>2.3655701218705999E-2</v>
      </c>
      <c r="K881">
        <v>2.14710140507288E-2</v>
      </c>
      <c r="L881">
        <v>2.2352820374992598E-2</v>
      </c>
      <c r="M881">
        <v>3.2050864035457899E-2</v>
      </c>
    </row>
    <row r="882" spans="1:13" x14ac:dyDescent="0.25">
      <c r="A882">
        <v>880</v>
      </c>
      <c r="B882">
        <v>4.9111847813467398E-2</v>
      </c>
      <c r="C882">
        <v>4.8515058341073898E-2</v>
      </c>
      <c r="D882">
        <v>5.3179926356406997E-2</v>
      </c>
      <c r="E882">
        <v>4.9288965382299502E-2</v>
      </c>
      <c r="F882">
        <v>5.1333170868114397E-2</v>
      </c>
      <c r="G882">
        <v>7.4745043550862103E-2</v>
      </c>
      <c r="H882">
        <v>2.1467800123625799E-2</v>
      </c>
      <c r="I882">
        <v>2.1190397242808301E-2</v>
      </c>
      <c r="J882">
        <v>2.31401504379448E-2</v>
      </c>
      <c r="K882">
        <v>2.1522541809301899E-2</v>
      </c>
      <c r="L882">
        <v>2.23502705618264E-2</v>
      </c>
      <c r="M882">
        <v>3.2109717837542302E-2</v>
      </c>
    </row>
    <row r="883" spans="1:13" x14ac:dyDescent="0.25">
      <c r="A883">
        <v>881</v>
      </c>
      <c r="B883">
        <v>4.8860830426889497E-2</v>
      </c>
      <c r="C883">
        <v>4.8560549399721299E-2</v>
      </c>
      <c r="D883">
        <v>5.3179894023278801E-2</v>
      </c>
      <c r="E883">
        <v>4.9172920801577501E-2</v>
      </c>
      <c r="F883">
        <v>5.1623681688631497E-2</v>
      </c>
      <c r="G883">
        <v>7.2620817192009496E-2</v>
      </c>
      <c r="H883">
        <v>2.13407668857142E-2</v>
      </c>
      <c r="I883">
        <v>2.1207966203981101E-2</v>
      </c>
      <c r="J883">
        <v>2.31401373501188E-2</v>
      </c>
      <c r="K883">
        <v>2.1471876577142401E-2</v>
      </c>
      <c r="L883">
        <v>2.2462185555441199E-2</v>
      </c>
      <c r="M883">
        <v>3.1227660644492901E-2</v>
      </c>
    </row>
    <row r="884" spans="1:13" x14ac:dyDescent="0.25">
      <c r="A884">
        <v>882</v>
      </c>
      <c r="B884">
        <v>4.8839511574373003E-2</v>
      </c>
      <c r="C884">
        <v>4.8510342049032602E-2</v>
      </c>
      <c r="D884">
        <v>5.3192249483575198E-2</v>
      </c>
      <c r="E884">
        <v>4.91765192824671E-2</v>
      </c>
      <c r="F884">
        <v>5.1600797417539E-2</v>
      </c>
      <c r="G884">
        <v>7.18140647206299E-2</v>
      </c>
      <c r="H884">
        <v>2.1334284761891999E-2</v>
      </c>
      <c r="I884">
        <v>2.1189042664203898E-2</v>
      </c>
      <c r="J884">
        <v>2.3145104315200799E-2</v>
      </c>
      <c r="K884">
        <v>2.1471982233721199E-2</v>
      </c>
      <c r="L884">
        <v>2.24648949249702E-2</v>
      </c>
      <c r="M884">
        <v>3.08925660894365E-2</v>
      </c>
    </row>
    <row r="885" spans="1:13" x14ac:dyDescent="0.25">
      <c r="A885">
        <v>883</v>
      </c>
      <c r="B885">
        <v>4.8838086704711597E-2</v>
      </c>
      <c r="C885">
        <v>4.8506478067045597E-2</v>
      </c>
      <c r="D885">
        <v>5.3179894023278801E-2</v>
      </c>
      <c r="E885">
        <v>4.9206265587513599E-2</v>
      </c>
      <c r="F885">
        <v>5.1532507192875998E-2</v>
      </c>
      <c r="G885">
        <v>7.1319906298524804E-2</v>
      </c>
      <c r="H885">
        <v>2.1333846753217301E-2</v>
      </c>
      <c r="I885">
        <v>2.1187510917711701E-2</v>
      </c>
      <c r="J885">
        <v>2.31401373501188E-2</v>
      </c>
      <c r="K885">
        <v>2.14864237087284E-2</v>
      </c>
      <c r="L885">
        <v>2.2437036197033602E-2</v>
      </c>
      <c r="M885">
        <v>3.0687331832123299E-2</v>
      </c>
    </row>
    <row r="886" spans="1:13" x14ac:dyDescent="0.25">
      <c r="A886">
        <v>884</v>
      </c>
      <c r="B886">
        <v>4.8882381174642997E-2</v>
      </c>
      <c r="C886">
        <v>4.8530091140524097E-2</v>
      </c>
      <c r="D886">
        <v>5.3110829200771398E-2</v>
      </c>
      <c r="E886">
        <v>6.4985432394462805E-2</v>
      </c>
      <c r="F886">
        <v>5.1432729657916197E-2</v>
      </c>
      <c r="G886">
        <v>7.1327613475165794E-2</v>
      </c>
      <c r="H886">
        <v>2.1349397461650901E-2</v>
      </c>
      <c r="I886">
        <v>2.11959224401706E-2</v>
      </c>
      <c r="J886">
        <v>2.3119634157507101E-2</v>
      </c>
      <c r="K886">
        <v>2.8248271569763599E-2</v>
      </c>
      <c r="L886">
        <v>2.2391147608404001E-2</v>
      </c>
      <c r="M886">
        <v>3.0690531902818799E-2</v>
      </c>
    </row>
    <row r="887" spans="1:13" x14ac:dyDescent="0.25">
      <c r="A887">
        <v>885</v>
      </c>
      <c r="B887">
        <v>4.8894841258616803E-2</v>
      </c>
      <c r="C887">
        <v>4.8517162251517101E-2</v>
      </c>
      <c r="D887">
        <v>5.3110829200771398E-2</v>
      </c>
      <c r="E887">
        <v>4.9203266308593202E-2</v>
      </c>
      <c r="F887">
        <v>5.1327808481701799E-2</v>
      </c>
      <c r="G887">
        <v>7.1323803176570499E-2</v>
      </c>
      <c r="H887">
        <v>2.1366743464078401E-2</v>
      </c>
      <c r="I887">
        <v>2.1202148189661499E-2</v>
      </c>
      <c r="J887">
        <v>2.3119634157507101E-2</v>
      </c>
      <c r="K887">
        <v>2.1486919968443201E-2</v>
      </c>
      <c r="L887">
        <v>2.23473135162413E-2</v>
      </c>
      <c r="M887">
        <v>3.0688856380629601E-2</v>
      </c>
    </row>
    <row r="888" spans="1:13" x14ac:dyDescent="0.25">
      <c r="A888">
        <v>886</v>
      </c>
      <c r="B888">
        <v>5.1448671547999397E-2</v>
      </c>
      <c r="C888">
        <v>4.8489005135173298E-2</v>
      </c>
      <c r="D888">
        <v>5.31999886369071E-2</v>
      </c>
      <c r="E888">
        <v>4.91489750685088E-2</v>
      </c>
      <c r="F888">
        <v>5.1410552259843798E-2</v>
      </c>
      <c r="G888">
        <v>7.0889385337614602E-2</v>
      </c>
      <c r="H888">
        <v>2.2481115421215499E-2</v>
      </c>
      <c r="I888">
        <v>2.1182213675100401E-2</v>
      </c>
      <c r="J888">
        <v>2.31560137348563E-2</v>
      </c>
      <c r="K888">
        <v>2.1458378445404502E-2</v>
      </c>
      <c r="L888">
        <v>2.2384930858848101E-2</v>
      </c>
      <c r="M888">
        <v>3.0509028751853101E-2</v>
      </c>
    </row>
    <row r="889" spans="1:13" x14ac:dyDescent="0.25">
      <c r="A889">
        <v>887</v>
      </c>
      <c r="B889">
        <v>4.8894198745228101E-2</v>
      </c>
      <c r="C889">
        <v>4.8456148742326198E-2</v>
      </c>
      <c r="D889">
        <v>6.2060575855482997E-2</v>
      </c>
      <c r="E889">
        <v>4.91489750685088E-2</v>
      </c>
      <c r="F889">
        <v>5.1352402968796299E-2</v>
      </c>
      <c r="G889">
        <v>7.0242058212088399E-2</v>
      </c>
      <c r="H889">
        <v>2.1355121479472002E-2</v>
      </c>
      <c r="I889">
        <v>2.1170543303767098E-2</v>
      </c>
      <c r="J889">
        <v>2.69301671950039E-2</v>
      </c>
      <c r="K889">
        <v>2.1458378445404502E-2</v>
      </c>
      <c r="L889">
        <v>2.2358018874307301E-2</v>
      </c>
      <c r="M889">
        <v>3.0242714887654499E-2</v>
      </c>
    </row>
    <row r="890" spans="1:13" x14ac:dyDescent="0.25">
      <c r="A890">
        <v>888</v>
      </c>
      <c r="B890">
        <v>4.8841500105730101E-2</v>
      </c>
      <c r="C890">
        <v>4.8439209122994202E-2</v>
      </c>
      <c r="D890">
        <v>5.3110829200771398E-2</v>
      </c>
      <c r="E890">
        <v>4.9241689961721E-2</v>
      </c>
      <c r="F890">
        <v>5.1605620401119899E-2</v>
      </c>
      <c r="G890">
        <v>6.7105124515570505E-2</v>
      </c>
      <c r="H890">
        <v>2.1339124851568199E-2</v>
      </c>
      <c r="I890">
        <v>2.11647238985147E-2</v>
      </c>
      <c r="J890">
        <v>2.3119634157507101E-2</v>
      </c>
      <c r="K890">
        <v>2.1506207916039501E-2</v>
      </c>
      <c r="L890">
        <v>2.24672635339365E-2</v>
      </c>
      <c r="M890">
        <v>2.89418667298461E-2</v>
      </c>
    </row>
    <row r="891" spans="1:13" x14ac:dyDescent="0.25">
      <c r="A891">
        <v>889</v>
      </c>
      <c r="B891">
        <v>4.8881450676984899E-2</v>
      </c>
      <c r="C891">
        <v>4.8436637096686802E-2</v>
      </c>
      <c r="D891">
        <v>5.31118991014242E-2</v>
      </c>
      <c r="E891">
        <v>4.9217054517382001E-2</v>
      </c>
      <c r="F891">
        <v>5.1330454133338602E-2</v>
      </c>
      <c r="G891">
        <v>6.6681836553247206E-2</v>
      </c>
      <c r="H891">
        <v>2.13525812640874E-2</v>
      </c>
      <c r="I891">
        <v>2.1163969480966601E-2</v>
      </c>
      <c r="J891">
        <v>2.3120113338932199E-2</v>
      </c>
      <c r="K891">
        <v>2.14798178450194E-2</v>
      </c>
      <c r="L891">
        <v>2.2348471005334301E-2</v>
      </c>
      <c r="M891">
        <v>2.8765346485725901E-2</v>
      </c>
    </row>
    <row r="892" spans="1:13" x14ac:dyDescent="0.25">
      <c r="A892">
        <v>890</v>
      </c>
      <c r="B892">
        <v>4.9362001344032701E-2</v>
      </c>
      <c r="C892">
        <v>4.8436637096686802E-2</v>
      </c>
      <c r="D892">
        <v>5.3275232828299102E-2</v>
      </c>
      <c r="E892">
        <v>4.93886300468242E-2</v>
      </c>
      <c r="F892">
        <v>5.1327419401938697E-2</v>
      </c>
      <c r="G892">
        <v>6.6640943333766495E-2</v>
      </c>
      <c r="H892">
        <v>2.1571130645885402E-2</v>
      </c>
      <c r="I892">
        <v>2.1163969480966601E-2</v>
      </c>
      <c r="J892">
        <v>2.3188616288967401E-2</v>
      </c>
      <c r="K892">
        <v>2.1556951900856401E-2</v>
      </c>
      <c r="L892">
        <v>2.2346984989843201E-2</v>
      </c>
      <c r="M892">
        <v>2.8747589527040901E-2</v>
      </c>
    </row>
    <row r="893" spans="1:13" x14ac:dyDescent="0.25">
      <c r="A893">
        <v>891</v>
      </c>
      <c r="B893">
        <v>4.88377739645404E-2</v>
      </c>
      <c r="C893">
        <v>4.8471280681669802E-2</v>
      </c>
      <c r="D893">
        <v>5.3104596720192999E-2</v>
      </c>
      <c r="E893">
        <v>4.91290057219771E-2</v>
      </c>
      <c r="F893">
        <v>5.1329336182757798E-2</v>
      </c>
      <c r="G893">
        <v>6.6627899354429504E-2</v>
      </c>
      <c r="H893">
        <v>2.1333494208664899E-2</v>
      </c>
      <c r="I893">
        <v>2.1175097543321201E-2</v>
      </c>
      <c r="J893">
        <v>2.3117121897936199E-2</v>
      </c>
      <c r="K893">
        <v>2.1448733304445199E-2</v>
      </c>
      <c r="L893">
        <v>2.23477030115392E-2</v>
      </c>
      <c r="M893">
        <v>2.87423606217675E-2</v>
      </c>
    </row>
    <row r="894" spans="1:13" x14ac:dyDescent="0.25">
      <c r="A894">
        <v>892</v>
      </c>
      <c r="B894">
        <v>4.88204185649532E-2</v>
      </c>
      <c r="C894">
        <v>4.8446807347904901E-2</v>
      </c>
      <c r="D894">
        <v>5.3424080923405302E-2</v>
      </c>
      <c r="E894">
        <v>4.9176468983037597E-2</v>
      </c>
      <c r="F894">
        <v>5.1242246754948401E-2</v>
      </c>
      <c r="G894">
        <v>6.6622553063711995E-2</v>
      </c>
      <c r="H894">
        <v>2.1332334676025699E-2</v>
      </c>
      <c r="I894">
        <v>2.1169690971195001E-2</v>
      </c>
      <c r="J894">
        <v>2.32483710277652E-2</v>
      </c>
      <c r="K894">
        <v>2.1470583841239E-2</v>
      </c>
      <c r="L894">
        <v>2.23119967533838E-2</v>
      </c>
      <c r="M894">
        <v>2.8740190127126398E-2</v>
      </c>
    </row>
    <row r="895" spans="1:13" x14ac:dyDescent="0.25">
      <c r="A895">
        <v>893</v>
      </c>
      <c r="B895">
        <v>4.8845408971893801E-2</v>
      </c>
      <c r="C895">
        <v>4.9274289074038601E-2</v>
      </c>
      <c r="D895">
        <v>5.3102665094153699E-2</v>
      </c>
      <c r="E895">
        <v>4.9126242423413201E-2</v>
      </c>
      <c r="F895">
        <v>5.1344913283723898E-2</v>
      </c>
      <c r="G895">
        <v>6.6622553063711995E-2</v>
      </c>
      <c r="H895">
        <v>2.13477430036201E-2</v>
      </c>
      <c r="I895">
        <v>2.1554056983454199E-2</v>
      </c>
      <c r="J895">
        <v>2.3117139952300698E-2</v>
      </c>
      <c r="K895">
        <v>2.1447034577837899E-2</v>
      </c>
      <c r="L895">
        <v>2.23549383021804E-2</v>
      </c>
      <c r="M895">
        <v>2.8740190127126398E-2</v>
      </c>
    </row>
    <row r="896" spans="1:13" x14ac:dyDescent="0.25">
      <c r="A896">
        <v>894</v>
      </c>
      <c r="B896">
        <v>4.88344294461521E-2</v>
      </c>
      <c r="C896">
        <v>4.8493246400568499E-2</v>
      </c>
      <c r="D896">
        <v>5.3141202144483299E-2</v>
      </c>
      <c r="E896">
        <v>4.9159506093412998E-2</v>
      </c>
      <c r="F896">
        <v>5.1237327580052699E-2</v>
      </c>
      <c r="G896">
        <v>6.5329864356794706E-2</v>
      </c>
      <c r="H896">
        <v>2.1336928753817801E-2</v>
      </c>
      <c r="I896">
        <v>2.1191349186692299E-2</v>
      </c>
      <c r="J896">
        <v>2.3135207050712901E-2</v>
      </c>
      <c r="K896">
        <v>2.14770658080011E-2</v>
      </c>
      <c r="L896">
        <v>2.2309934433611699E-2</v>
      </c>
      <c r="M896">
        <v>2.8216766360164201E-2</v>
      </c>
    </row>
    <row r="897" spans="1:13" x14ac:dyDescent="0.25">
      <c r="A897">
        <v>895</v>
      </c>
      <c r="B897">
        <v>4.8818478269011402E-2</v>
      </c>
      <c r="C897">
        <v>4.8435690689412801E-2</v>
      </c>
      <c r="D897">
        <v>5.3102921554642801E-2</v>
      </c>
      <c r="E897">
        <v>4.9235089710365498E-2</v>
      </c>
      <c r="F897">
        <v>5.1318398742475499E-2</v>
      </c>
      <c r="G897">
        <v>6.5330640303260995E-2</v>
      </c>
      <c r="H897">
        <v>2.1331445166648502E-2</v>
      </c>
      <c r="I897">
        <v>2.1162904360477301E-2</v>
      </c>
      <c r="J897">
        <v>2.3117448310589601E-2</v>
      </c>
      <c r="K897">
        <v>2.1508007490635899E-2</v>
      </c>
      <c r="L897">
        <v>2.23485292928053E-2</v>
      </c>
      <c r="M897">
        <v>2.8218561580155899E-2</v>
      </c>
    </row>
    <row r="898" spans="1:13" x14ac:dyDescent="0.25">
      <c r="A898">
        <v>896</v>
      </c>
      <c r="B898">
        <v>4.9633667525593103E-2</v>
      </c>
      <c r="C898">
        <v>4.8435901883291402E-2</v>
      </c>
      <c r="D898">
        <v>5.3633830853523801E-2</v>
      </c>
      <c r="E898">
        <v>5.3220907492645297E-2</v>
      </c>
      <c r="F898">
        <v>5.12367161260344E-2</v>
      </c>
      <c r="G898">
        <v>6.5122164249789102E-2</v>
      </c>
      <c r="H898">
        <v>2.1699164228285401E-2</v>
      </c>
      <c r="I898">
        <v>2.1163738037537301E-2</v>
      </c>
      <c r="J898">
        <v>2.3343781384063299E-2</v>
      </c>
      <c r="K898">
        <v>2.3156325664264801E-2</v>
      </c>
      <c r="L898">
        <v>2.23096590876238E-2</v>
      </c>
      <c r="M898">
        <v>2.81435753266456E-2</v>
      </c>
    </row>
    <row r="899" spans="1:13" x14ac:dyDescent="0.25">
      <c r="A899">
        <v>897</v>
      </c>
      <c r="B899">
        <v>4.8815684159403301E-2</v>
      </c>
      <c r="C899">
        <v>4.8435690689412801E-2</v>
      </c>
      <c r="D899">
        <v>5.3103674079277699E-2</v>
      </c>
      <c r="E899">
        <v>4.9126502636913101E-2</v>
      </c>
      <c r="F899">
        <v>5.1236551662982702E-2</v>
      </c>
      <c r="G899">
        <v>6.5138752051356594E-2</v>
      </c>
      <c r="H899">
        <v>2.1329766232345702E-2</v>
      </c>
      <c r="I899">
        <v>2.1162904360477301E-2</v>
      </c>
      <c r="J899">
        <v>2.3117573230516698E-2</v>
      </c>
      <c r="K899">
        <v>2.14471507718316E-2</v>
      </c>
      <c r="L899">
        <v>2.23095780361535E-2</v>
      </c>
      <c r="M899">
        <v>2.8152504581182299E-2</v>
      </c>
    </row>
    <row r="900" spans="1:13" x14ac:dyDescent="0.25">
      <c r="A900">
        <v>898</v>
      </c>
      <c r="B900">
        <v>4.8815685088670902E-2</v>
      </c>
      <c r="C900">
        <v>4.8558550505341198E-2</v>
      </c>
      <c r="D900">
        <v>5.3160581865171801E-2</v>
      </c>
      <c r="E900">
        <v>5.0930940202618701E-2</v>
      </c>
      <c r="F900">
        <v>5.1650521596754699E-2</v>
      </c>
      <c r="G900">
        <v>6.5110046038413305E-2</v>
      </c>
      <c r="H900">
        <v>2.1329782565596599E-2</v>
      </c>
      <c r="I900">
        <v>2.12013208852498E-2</v>
      </c>
      <c r="J900">
        <v>2.31412242445449E-2</v>
      </c>
      <c r="K900">
        <v>2.2204869165409698E-2</v>
      </c>
      <c r="L900">
        <v>2.2490814501369302E-2</v>
      </c>
      <c r="M900">
        <v>2.81382970424904E-2</v>
      </c>
    </row>
    <row r="901" spans="1:13" x14ac:dyDescent="0.25">
      <c r="A901">
        <v>899</v>
      </c>
      <c r="B901">
        <v>4.9776994823460201E-2</v>
      </c>
      <c r="C901">
        <v>4.8399663680174398E-2</v>
      </c>
      <c r="D901">
        <v>5.3205380969597003E-2</v>
      </c>
      <c r="E901">
        <v>4.92017340566369E-2</v>
      </c>
      <c r="F901">
        <v>5.1236551662982702E-2</v>
      </c>
      <c r="G901">
        <v>6.5140742475917404E-2</v>
      </c>
      <c r="H901">
        <v>2.1767231329939699E-2</v>
      </c>
      <c r="I901">
        <v>2.1153269145225698E-2</v>
      </c>
      <c r="J901">
        <v>2.3158718577334099E-2</v>
      </c>
      <c r="K901">
        <v>2.1484630535251001E-2</v>
      </c>
      <c r="L901">
        <v>2.23095780361535E-2</v>
      </c>
      <c r="M901">
        <v>2.8152026599181399E-2</v>
      </c>
    </row>
    <row r="902" spans="1:13" x14ac:dyDescent="0.25">
      <c r="A902">
        <v>900</v>
      </c>
      <c r="B902">
        <v>4.8839311379929598E-2</v>
      </c>
      <c r="C902">
        <v>4.8434622498106303E-2</v>
      </c>
      <c r="D902">
        <v>5.3335547045953897E-2</v>
      </c>
      <c r="E902">
        <v>4.9531031172746702E-2</v>
      </c>
      <c r="F902">
        <v>5.1488682176700801E-2</v>
      </c>
      <c r="G902">
        <v>6.5265197636900696E-2</v>
      </c>
      <c r="H902">
        <v>2.13446764926313E-2</v>
      </c>
      <c r="I902">
        <v>2.1160213868209401E-2</v>
      </c>
      <c r="J902">
        <v>2.3218107027265799E-2</v>
      </c>
      <c r="K902">
        <v>2.16258211894318E-2</v>
      </c>
      <c r="L902">
        <v>2.2421393530203702E-2</v>
      </c>
      <c r="M902">
        <v>2.8203698465193001E-2</v>
      </c>
    </row>
    <row r="903" spans="1:13" x14ac:dyDescent="0.25">
      <c r="A903">
        <v>901</v>
      </c>
      <c r="B903">
        <v>4.88147113031644E-2</v>
      </c>
      <c r="C903">
        <v>4.8395742385192501E-2</v>
      </c>
      <c r="D903">
        <v>5.3106679245471501E-2</v>
      </c>
      <c r="E903">
        <v>4.9126725183756097E-2</v>
      </c>
      <c r="F903">
        <v>5.1236551662982702E-2</v>
      </c>
      <c r="G903">
        <v>6.50704362010434E-2</v>
      </c>
      <c r="H903">
        <v>2.1329393274314601E-2</v>
      </c>
      <c r="I903">
        <v>2.11493843073371E-2</v>
      </c>
      <c r="J903">
        <v>2.3116932822959499E-2</v>
      </c>
      <c r="K903">
        <v>2.1447519863909699E-2</v>
      </c>
      <c r="L903">
        <v>2.23095780361535E-2</v>
      </c>
      <c r="M903">
        <v>2.8123002424657099E-2</v>
      </c>
    </row>
    <row r="904" spans="1:13" x14ac:dyDescent="0.25">
      <c r="A904">
        <v>902</v>
      </c>
      <c r="B904">
        <v>4.8734765220959299E-2</v>
      </c>
      <c r="C904">
        <v>4.87126674341899E-2</v>
      </c>
      <c r="D904">
        <v>5.3146031338910701E-2</v>
      </c>
      <c r="E904">
        <v>4.9367324840572102E-2</v>
      </c>
      <c r="F904">
        <v>5.1345780977354601E-2</v>
      </c>
      <c r="G904">
        <v>6.50704362010434E-2</v>
      </c>
      <c r="H904">
        <v>2.13036168989265E-2</v>
      </c>
      <c r="I904">
        <v>2.1263872804965101E-2</v>
      </c>
      <c r="J904">
        <v>2.3128589576745701E-2</v>
      </c>
      <c r="K904">
        <v>2.1537939921712199E-2</v>
      </c>
      <c r="L904">
        <v>2.2355826247829801E-2</v>
      </c>
      <c r="M904">
        <v>2.8123002424657099E-2</v>
      </c>
    </row>
    <row r="905" spans="1:13" x14ac:dyDescent="0.25">
      <c r="A905">
        <v>903</v>
      </c>
      <c r="B905">
        <v>4.8713344574958198E-2</v>
      </c>
      <c r="C905">
        <v>4.8404890937375003E-2</v>
      </c>
      <c r="D905">
        <v>5.3104082278986497E-2</v>
      </c>
      <c r="E905">
        <v>4.92310020150191E-2</v>
      </c>
      <c r="F905">
        <v>5.1271346843160398E-2</v>
      </c>
      <c r="G905">
        <v>6.5045438641264094E-2</v>
      </c>
      <c r="H905">
        <v>2.1290309622386702E-2</v>
      </c>
      <c r="I905">
        <v>2.11458276225664E-2</v>
      </c>
      <c r="J905">
        <v>2.31177158760008E-2</v>
      </c>
      <c r="K905">
        <v>2.1490596542164699E-2</v>
      </c>
      <c r="L905">
        <v>2.2321497461389402E-2</v>
      </c>
      <c r="M905">
        <v>2.8113868666107999E-2</v>
      </c>
    </row>
    <row r="906" spans="1:13" x14ac:dyDescent="0.25">
      <c r="A906">
        <v>904</v>
      </c>
      <c r="B906">
        <v>4.8713320637597202E-2</v>
      </c>
      <c r="C906">
        <v>4.8389501709872898E-2</v>
      </c>
      <c r="D906">
        <v>5.3090926443809403E-2</v>
      </c>
      <c r="E906">
        <v>4.9119366995684498E-2</v>
      </c>
      <c r="F906">
        <v>5.1236551662982702E-2</v>
      </c>
      <c r="G906">
        <v>6.5029161555024306E-2</v>
      </c>
      <c r="H906">
        <v>2.1290346754683501E-2</v>
      </c>
      <c r="I906">
        <v>2.1146333276338102E-2</v>
      </c>
      <c r="J906">
        <v>2.3111969156054998E-2</v>
      </c>
      <c r="K906">
        <v>2.1444822021569599E-2</v>
      </c>
      <c r="L906">
        <v>2.23095780361535E-2</v>
      </c>
      <c r="M906">
        <v>2.8108187898753901E-2</v>
      </c>
    </row>
    <row r="907" spans="1:13" x14ac:dyDescent="0.25">
      <c r="A907">
        <v>905</v>
      </c>
      <c r="B907">
        <v>4.9027378991187302E-2</v>
      </c>
      <c r="C907">
        <v>4.8388615466540497E-2</v>
      </c>
      <c r="D907">
        <v>5.2873151807320697E-2</v>
      </c>
      <c r="E907">
        <v>4.9119366995684498E-2</v>
      </c>
      <c r="F907">
        <v>5.1234170731127703E-2</v>
      </c>
      <c r="G907">
        <v>6.5078403821486303E-2</v>
      </c>
      <c r="H907">
        <v>2.1406211664854301E-2</v>
      </c>
      <c r="I907">
        <v>2.1145835828558699E-2</v>
      </c>
      <c r="J907">
        <v>2.30279755273918E-2</v>
      </c>
      <c r="K907">
        <v>2.1444822021569599E-2</v>
      </c>
      <c r="L907">
        <v>2.23084854462463E-2</v>
      </c>
      <c r="M907">
        <v>2.8129524510350001E-2</v>
      </c>
    </row>
    <row r="908" spans="1:13" x14ac:dyDescent="0.25">
      <c r="A908">
        <v>906</v>
      </c>
      <c r="B908">
        <v>4.8713074960389402E-2</v>
      </c>
      <c r="C908">
        <v>4.9710591172852897E-2</v>
      </c>
      <c r="D908">
        <v>5.2873226222620702E-2</v>
      </c>
      <c r="E908">
        <v>4.9119296278952E-2</v>
      </c>
      <c r="F908">
        <v>5.1240730559471398E-2</v>
      </c>
      <c r="G908">
        <v>6.5048762829994999E-2</v>
      </c>
      <c r="H908">
        <v>2.1288965177471701E-2</v>
      </c>
      <c r="I908">
        <v>2.17193455215192E-2</v>
      </c>
      <c r="J908">
        <v>2.3028034125341799E-2</v>
      </c>
      <c r="K908">
        <v>2.14447798995482E-2</v>
      </c>
      <c r="L908">
        <v>2.2311690663573601E-2</v>
      </c>
      <c r="M908">
        <v>2.81165078694759E-2</v>
      </c>
    </row>
    <row r="909" spans="1:13" x14ac:dyDescent="0.25">
      <c r="A909">
        <v>907</v>
      </c>
      <c r="B909">
        <v>4.8711761206500802E-2</v>
      </c>
      <c r="C909">
        <v>5.0238664851478002E-2</v>
      </c>
      <c r="D909">
        <v>5.5520639805706901E-2</v>
      </c>
      <c r="E909">
        <v>4.9115124770250103E-2</v>
      </c>
      <c r="F909">
        <v>5.1160020992788803E-2</v>
      </c>
      <c r="G909">
        <v>6.5103995093813996E-2</v>
      </c>
      <c r="H909">
        <v>2.1288646292905399E-2</v>
      </c>
      <c r="I909">
        <v>2.1979423660325199E-2</v>
      </c>
      <c r="J909">
        <v>2.4154756948620602E-2</v>
      </c>
      <c r="K909">
        <v>2.1443301369856602E-2</v>
      </c>
      <c r="L909">
        <v>2.2275715693661699E-2</v>
      </c>
      <c r="M909">
        <v>2.81411400245642E-2</v>
      </c>
    </row>
    <row r="910" spans="1:13" x14ac:dyDescent="0.25">
      <c r="A910">
        <v>908</v>
      </c>
      <c r="B910">
        <v>4.8725538850197099E-2</v>
      </c>
      <c r="C910">
        <v>4.8449501297431898E-2</v>
      </c>
      <c r="D910">
        <v>5.2938352038783901E-2</v>
      </c>
      <c r="E910">
        <v>4.9115124770250103E-2</v>
      </c>
      <c r="F910">
        <v>5.1161990337167798E-2</v>
      </c>
      <c r="G910">
        <v>6.4978756072895105E-2</v>
      </c>
      <c r="H910">
        <v>2.1298530058868399E-2</v>
      </c>
      <c r="I910">
        <v>2.1161542583788499E-2</v>
      </c>
      <c r="J910">
        <v>2.3056071338743898E-2</v>
      </c>
      <c r="K910">
        <v>2.1443301369856602E-2</v>
      </c>
      <c r="L910">
        <v>2.2276520712283698E-2</v>
      </c>
      <c r="M910">
        <v>2.8088140426618901E-2</v>
      </c>
    </row>
    <row r="911" spans="1:13" x14ac:dyDescent="0.25">
      <c r="A911">
        <v>909</v>
      </c>
      <c r="B911">
        <v>4.8983082455747597E-2</v>
      </c>
      <c r="C911">
        <v>4.8473410111428403E-2</v>
      </c>
      <c r="D911">
        <v>5.2605959016067197E-2</v>
      </c>
      <c r="E911">
        <v>5.1029758489790897E-2</v>
      </c>
      <c r="F911">
        <v>5.1548961963509901E-2</v>
      </c>
      <c r="G911">
        <v>6.4956397423094198E-2</v>
      </c>
      <c r="H911">
        <v>2.1385237091056199E-2</v>
      </c>
      <c r="I911">
        <v>2.1182191987112398E-2</v>
      </c>
      <c r="J911">
        <v>2.2910083128604399E-2</v>
      </c>
      <c r="K911">
        <v>2.22478780230384E-2</v>
      </c>
      <c r="L911">
        <v>2.24337982915104E-2</v>
      </c>
      <c r="M911">
        <v>2.8077634826336299E-2</v>
      </c>
    </row>
    <row r="912" spans="1:13" x14ac:dyDescent="0.25">
      <c r="A912">
        <v>910</v>
      </c>
      <c r="B912">
        <v>4.8712371171400502E-2</v>
      </c>
      <c r="C912">
        <v>4.8474899019190998E-2</v>
      </c>
      <c r="D912">
        <v>5.2534396822489803E-2</v>
      </c>
      <c r="E912">
        <v>4.9140475561225597E-2</v>
      </c>
      <c r="F912">
        <v>5.1154579939832703E-2</v>
      </c>
      <c r="G912">
        <v>6.4976790395930198E-2</v>
      </c>
      <c r="H912">
        <v>2.12893230087223E-2</v>
      </c>
      <c r="I912">
        <v>2.11748728746355E-2</v>
      </c>
      <c r="J912">
        <v>2.2882115919700099E-2</v>
      </c>
      <c r="K912">
        <v>2.1450850024841699E-2</v>
      </c>
      <c r="L912">
        <v>2.2273550301862E-2</v>
      </c>
      <c r="M912">
        <v>2.8085529807220899E-2</v>
      </c>
    </row>
    <row r="913" spans="1:13" x14ac:dyDescent="0.25">
      <c r="A913">
        <v>911</v>
      </c>
      <c r="B913">
        <v>4.8713680387800197E-2</v>
      </c>
      <c r="C913">
        <v>4.8411734575935499E-2</v>
      </c>
      <c r="D913">
        <v>5.2534826764713202E-2</v>
      </c>
      <c r="E913">
        <v>5.0077384381032597E-2</v>
      </c>
      <c r="F913">
        <v>5.1373920265563103E-2</v>
      </c>
      <c r="G913">
        <v>6.4953838814065704E-2</v>
      </c>
      <c r="H913">
        <v>2.1288961338244601E-2</v>
      </c>
      <c r="I913">
        <v>2.1157071991686701E-2</v>
      </c>
      <c r="J913">
        <v>2.2882136191428499E-2</v>
      </c>
      <c r="K913">
        <v>2.1843916829384601E-2</v>
      </c>
      <c r="L913">
        <v>2.23796056991107E-2</v>
      </c>
      <c r="M913">
        <v>2.80768027172731E-2</v>
      </c>
    </row>
    <row r="914" spans="1:13" x14ac:dyDescent="0.25">
      <c r="A914">
        <v>912</v>
      </c>
      <c r="B914">
        <v>4.87078571622949E-2</v>
      </c>
      <c r="C914">
        <v>4.8388479835337603E-2</v>
      </c>
      <c r="D914">
        <v>5.2455722275514698E-2</v>
      </c>
      <c r="E914">
        <v>4.91809661310171E-2</v>
      </c>
      <c r="F914">
        <v>5.1213115863356903E-2</v>
      </c>
      <c r="G914">
        <v>6.5440572458807494E-2</v>
      </c>
      <c r="H914">
        <v>2.1286948523549402E-2</v>
      </c>
      <c r="I914">
        <v>2.11454101631267E-2</v>
      </c>
      <c r="J914">
        <v>2.2852915118551601E-2</v>
      </c>
      <c r="K914">
        <v>2.1467485431338501E-2</v>
      </c>
      <c r="L914">
        <v>2.2297481901295602E-2</v>
      </c>
      <c r="M914">
        <v>2.8251502097712301E-2</v>
      </c>
    </row>
    <row r="915" spans="1:13" x14ac:dyDescent="0.25">
      <c r="A915">
        <v>913</v>
      </c>
      <c r="B915">
        <v>4.8702354233561097E-2</v>
      </c>
      <c r="C915">
        <v>4.843703584023E-2</v>
      </c>
      <c r="D915">
        <v>5.2502799828446203E-2</v>
      </c>
      <c r="E915">
        <v>4.9634364165743398E-2</v>
      </c>
      <c r="F915">
        <v>5.1299818119358298E-2</v>
      </c>
      <c r="G915">
        <v>6.4953838814065704E-2</v>
      </c>
      <c r="H915">
        <v>2.12942062292121E-2</v>
      </c>
      <c r="I915">
        <v>2.1160805407717101E-2</v>
      </c>
      <c r="J915">
        <v>2.2872416124417601E-2</v>
      </c>
      <c r="K915">
        <v>2.16744329125125E-2</v>
      </c>
      <c r="L915">
        <v>2.2334107665570899E-2</v>
      </c>
      <c r="M915">
        <v>2.80768027172731E-2</v>
      </c>
    </row>
    <row r="916" spans="1:13" x14ac:dyDescent="0.25">
      <c r="A916">
        <v>914</v>
      </c>
      <c r="B916">
        <v>4.8859631451316402E-2</v>
      </c>
      <c r="C916">
        <v>4.8388479835337603E-2</v>
      </c>
      <c r="D916">
        <v>5.2407345496753098E-2</v>
      </c>
      <c r="E916">
        <v>4.9121799027740803E-2</v>
      </c>
      <c r="F916">
        <v>5.1180431091498897E-2</v>
      </c>
      <c r="G916">
        <v>6.4435919617460896E-2</v>
      </c>
      <c r="H916">
        <v>2.1373447196727E-2</v>
      </c>
      <c r="I916">
        <v>2.11454101631267E-2</v>
      </c>
      <c r="J916">
        <v>2.2832893671445101E-2</v>
      </c>
      <c r="K916">
        <v>2.1446708028873801E-2</v>
      </c>
      <c r="L916">
        <v>2.2286442517627299E-2</v>
      </c>
      <c r="M916">
        <v>2.7883525260650799E-2</v>
      </c>
    </row>
    <row r="917" spans="1:13" x14ac:dyDescent="0.25">
      <c r="A917">
        <v>915</v>
      </c>
      <c r="B917">
        <v>4.9964317697389703E-2</v>
      </c>
      <c r="C917">
        <v>4.8858188079497003E-2</v>
      </c>
      <c r="D917">
        <v>5.1747553848715502E-2</v>
      </c>
      <c r="E917">
        <v>4.9116496154654903E-2</v>
      </c>
      <c r="F917">
        <v>5.1283877512397498E-2</v>
      </c>
      <c r="G917">
        <v>6.4435919617460896E-2</v>
      </c>
      <c r="H917">
        <v>2.17937671488477E-2</v>
      </c>
      <c r="I917">
        <v>2.1321456511769098E-2</v>
      </c>
      <c r="J917">
        <v>2.2584552691667498E-2</v>
      </c>
      <c r="K917">
        <v>2.1443485452246499E-2</v>
      </c>
      <c r="L917">
        <v>2.2328023799286102E-2</v>
      </c>
      <c r="M917">
        <v>2.7883525260650799E-2</v>
      </c>
    </row>
    <row r="918" spans="1:13" x14ac:dyDescent="0.25">
      <c r="A918">
        <v>916</v>
      </c>
      <c r="B918">
        <v>4.8704380813992497E-2</v>
      </c>
      <c r="C918">
        <v>4.9210318275215902E-2</v>
      </c>
      <c r="D918">
        <v>5.1749409534312001E-2</v>
      </c>
      <c r="E918">
        <v>4.9633153566122599E-2</v>
      </c>
      <c r="F918">
        <v>5.1140856571899498E-2</v>
      </c>
      <c r="G918">
        <v>6.4435919617460896E-2</v>
      </c>
      <c r="H918">
        <v>2.1293427649710199E-2</v>
      </c>
      <c r="I918">
        <v>2.15062869310347E-2</v>
      </c>
      <c r="J918">
        <v>2.2585068672156101E-2</v>
      </c>
      <c r="K918">
        <v>2.16722219874717E-2</v>
      </c>
      <c r="L918">
        <v>2.2268117653241801E-2</v>
      </c>
      <c r="M918">
        <v>2.7883525260650799E-2</v>
      </c>
    </row>
    <row r="919" spans="1:13" x14ac:dyDescent="0.25">
      <c r="A919">
        <v>917</v>
      </c>
      <c r="B919">
        <v>4.8765400506594898E-2</v>
      </c>
      <c r="C919">
        <v>4.8401086587758602E-2</v>
      </c>
      <c r="D919">
        <v>5.1862576661112797E-2</v>
      </c>
      <c r="E919">
        <v>4.91087560777895E-2</v>
      </c>
      <c r="F919">
        <v>5.1502633006258403E-2</v>
      </c>
      <c r="G919">
        <v>6.4379242864854594E-2</v>
      </c>
      <c r="H919">
        <v>2.1325327994852199E-2</v>
      </c>
      <c r="I919">
        <v>2.1149400875309601E-2</v>
      </c>
      <c r="J919">
        <v>2.2626473082892999E-2</v>
      </c>
      <c r="K919">
        <v>2.1440678978227701E-2</v>
      </c>
      <c r="L919">
        <v>2.2441719341915599E-2</v>
      </c>
      <c r="M919">
        <v>2.78512631108872E-2</v>
      </c>
    </row>
    <row r="920" spans="1:13" x14ac:dyDescent="0.25">
      <c r="A920">
        <v>918</v>
      </c>
      <c r="B920">
        <v>4.8703862779650803E-2</v>
      </c>
      <c r="C920">
        <v>4.8391678514439498E-2</v>
      </c>
      <c r="D920">
        <v>5.17467620223604E-2</v>
      </c>
      <c r="E920">
        <v>4.91094252523568E-2</v>
      </c>
      <c r="F920">
        <v>5.12620557423882E-2</v>
      </c>
      <c r="G920">
        <v>6.4518087817047098E-2</v>
      </c>
      <c r="H920">
        <v>2.1295047433758402E-2</v>
      </c>
      <c r="I920">
        <v>2.1147035198045099E-2</v>
      </c>
      <c r="J920">
        <v>2.25844116570687E-2</v>
      </c>
      <c r="K920">
        <v>2.14402882311782E-2</v>
      </c>
      <c r="L920">
        <v>2.2318687015188101E-2</v>
      </c>
      <c r="M920">
        <v>2.79059077489918E-2</v>
      </c>
    </row>
    <row r="921" spans="1:13" x14ac:dyDescent="0.25">
      <c r="A921">
        <v>919</v>
      </c>
      <c r="B921">
        <v>4.8721638446068902E-2</v>
      </c>
      <c r="C921">
        <v>4.8335001054245097E-2</v>
      </c>
      <c r="D921">
        <v>5.1745726643735397E-2</v>
      </c>
      <c r="E921">
        <v>4.91087560777895E-2</v>
      </c>
      <c r="F921">
        <v>5.1146752910651197E-2</v>
      </c>
      <c r="G921">
        <v>6.4379242864854594E-2</v>
      </c>
      <c r="H921">
        <v>2.1304725590807001E-2</v>
      </c>
      <c r="I921">
        <v>2.1125566508549999E-2</v>
      </c>
      <c r="J921">
        <v>2.2583954388098501E-2</v>
      </c>
      <c r="K921">
        <v>2.1440678978227701E-2</v>
      </c>
      <c r="L921">
        <v>2.22710060961047E-2</v>
      </c>
      <c r="M921">
        <v>2.78512631108872E-2</v>
      </c>
    </row>
    <row r="922" spans="1:13" x14ac:dyDescent="0.25">
      <c r="A922">
        <v>920</v>
      </c>
      <c r="B922">
        <v>4.9481888453613301E-2</v>
      </c>
      <c r="C922">
        <v>4.8378926503994002E-2</v>
      </c>
      <c r="D922">
        <v>5.1927456787909797E-2</v>
      </c>
      <c r="E922">
        <v>4.9116260218877598E-2</v>
      </c>
      <c r="F922">
        <v>5.1140497619735402E-2</v>
      </c>
      <c r="G922">
        <v>6.4359876480248504E-2</v>
      </c>
      <c r="H922">
        <v>2.16541196038657E-2</v>
      </c>
      <c r="I922">
        <v>2.11427681296067E-2</v>
      </c>
      <c r="J922">
        <v>2.2661008786340801E-2</v>
      </c>
      <c r="K922">
        <v>2.1444101330727099E-2</v>
      </c>
      <c r="L922">
        <v>2.2267895412745001E-2</v>
      </c>
      <c r="M922">
        <v>2.7843113554661399E-2</v>
      </c>
    </row>
    <row r="923" spans="1:13" x14ac:dyDescent="0.25">
      <c r="A923">
        <v>921</v>
      </c>
      <c r="B923">
        <v>4.8724293385973602E-2</v>
      </c>
      <c r="C923">
        <v>4.8337690443859903E-2</v>
      </c>
      <c r="D923">
        <v>5.1743589941994898E-2</v>
      </c>
      <c r="E923">
        <v>4.9124586300414802E-2</v>
      </c>
      <c r="F923">
        <v>5.11877858673873E-2</v>
      </c>
      <c r="G923">
        <v>6.4363406206278506E-2</v>
      </c>
      <c r="H923">
        <v>2.1288770967684102E-2</v>
      </c>
      <c r="I923">
        <v>2.1126334547836301E-2</v>
      </c>
      <c r="J923">
        <v>2.2583075458044399E-2</v>
      </c>
      <c r="K923">
        <v>2.1446364484808699E-2</v>
      </c>
      <c r="L923">
        <v>2.2286949633274301E-2</v>
      </c>
      <c r="M923">
        <v>2.7843129014747701E-2</v>
      </c>
    </row>
    <row r="924" spans="1:13" x14ac:dyDescent="0.25">
      <c r="A924">
        <v>922</v>
      </c>
      <c r="B924">
        <v>4.9243799660857901E-2</v>
      </c>
      <c r="C924">
        <v>4.9003358587327503E-2</v>
      </c>
      <c r="D924">
        <v>5.1315444026057797E-2</v>
      </c>
      <c r="E924">
        <v>4.9108184614552401E-2</v>
      </c>
      <c r="F924">
        <v>5.1178354887198498E-2</v>
      </c>
      <c r="G924">
        <v>6.4230143046440605E-2</v>
      </c>
      <c r="H924">
        <v>2.1550269346277701E-2</v>
      </c>
      <c r="I924">
        <v>2.1421819603741399E-2</v>
      </c>
      <c r="J924">
        <v>2.2456924916675398E-2</v>
      </c>
      <c r="K924">
        <v>2.1440538472338001E-2</v>
      </c>
      <c r="L924">
        <v>2.2283247436147902E-2</v>
      </c>
      <c r="M924">
        <v>2.7785870940833301E-2</v>
      </c>
    </row>
    <row r="925" spans="1:13" x14ac:dyDescent="0.25">
      <c r="A925">
        <v>923</v>
      </c>
      <c r="B925">
        <v>4.8702354233561097E-2</v>
      </c>
      <c r="C925">
        <v>4.83512015779968E-2</v>
      </c>
      <c r="D925">
        <v>5.2844213263107502E-2</v>
      </c>
      <c r="E925">
        <v>4.9199579562767097E-2</v>
      </c>
      <c r="F925">
        <v>5.1140497619735402E-2</v>
      </c>
      <c r="G925">
        <v>6.4376568862662298E-2</v>
      </c>
      <c r="H925">
        <v>2.12942062292121E-2</v>
      </c>
      <c r="I925">
        <v>2.1127755302137698E-2</v>
      </c>
      <c r="J925">
        <v>2.3074981730998301E-2</v>
      </c>
      <c r="K925">
        <v>2.1497479781452701E-2</v>
      </c>
      <c r="L925">
        <v>2.2267895412745001E-2</v>
      </c>
      <c r="M925">
        <v>2.7848730142443399E-2</v>
      </c>
    </row>
    <row r="926" spans="1:13" x14ac:dyDescent="0.25">
      <c r="A926">
        <v>924</v>
      </c>
      <c r="B926">
        <v>4.8702465408123299E-2</v>
      </c>
      <c r="C926">
        <v>4.8338120777068699E-2</v>
      </c>
      <c r="D926">
        <v>5.1315444026057797E-2</v>
      </c>
      <c r="E926">
        <v>4.9108184614552401E-2</v>
      </c>
      <c r="F926">
        <v>5.1137034390819902E-2</v>
      </c>
      <c r="G926">
        <v>6.4965514171315603E-2</v>
      </c>
      <c r="H926">
        <v>2.1294610733558299E-2</v>
      </c>
      <c r="I926">
        <v>2.11274978174468E-2</v>
      </c>
      <c r="J926">
        <v>2.2456924916675398E-2</v>
      </c>
      <c r="K926">
        <v>2.1440538472338001E-2</v>
      </c>
      <c r="L926">
        <v>2.22659799798125E-2</v>
      </c>
      <c r="M926">
        <v>2.80766338603179E-2</v>
      </c>
    </row>
    <row r="927" spans="1:13" x14ac:dyDescent="0.25">
      <c r="A927">
        <v>925</v>
      </c>
      <c r="B927">
        <v>4.8601478885778697E-2</v>
      </c>
      <c r="C927">
        <v>4.8398532206253703E-2</v>
      </c>
      <c r="D927">
        <v>5.1313935846700999E-2</v>
      </c>
      <c r="E927">
        <v>4.9106481724649299E-2</v>
      </c>
      <c r="F927">
        <v>5.1136618689890702E-2</v>
      </c>
      <c r="G927">
        <v>6.4227237027473696E-2</v>
      </c>
      <c r="H927">
        <v>2.12493778715626E-2</v>
      </c>
      <c r="I927">
        <v>2.1145138924336001E-2</v>
      </c>
      <c r="J927">
        <v>2.24561407649316E-2</v>
      </c>
      <c r="K927">
        <v>2.1439823325894398E-2</v>
      </c>
      <c r="L927">
        <v>2.22658035693485E-2</v>
      </c>
      <c r="M927">
        <v>2.7785174325341399E-2</v>
      </c>
    </row>
    <row r="928" spans="1:13" x14ac:dyDescent="0.25">
      <c r="A928">
        <v>926</v>
      </c>
      <c r="B928">
        <v>4.8601478885778697E-2</v>
      </c>
      <c r="C928">
        <v>4.8613179178620999E-2</v>
      </c>
      <c r="D928">
        <v>5.3975501326153398E-2</v>
      </c>
      <c r="E928">
        <v>4.9106481724649299E-2</v>
      </c>
      <c r="F928">
        <v>5.1045168845581801E-2</v>
      </c>
      <c r="G928">
        <v>6.4748146994718897E-2</v>
      </c>
      <c r="H928">
        <v>2.12493778715626E-2</v>
      </c>
      <c r="I928">
        <v>2.12677879219011E-2</v>
      </c>
      <c r="J928">
        <v>2.3616633250081301E-2</v>
      </c>
      <c r="K928">
        <v>2.1439823325894398E-2</v>
      </c>
      <c r="L928">
        <v>2.2231084619610101E-2</v>
      </c>
      <c r="M928">
        <v>2.7988539143487701E-2</v>
      </c>
    </row>
    <row r="929" spans="1:13" x14ac:dyDescent="0.25">
      <c r="A929">
        <v>927</v>
      </c>
      <c r="B929">
        <v>4.9615935602729602E-2</v>
      </c>
      <c r="C929">
        <v>4.8336271620320399E-2</v>
      </c>
      <c r="D929">
        <v>5.4054985384349503E-2</v>
      </c>
      <c r="E929">
        <v>4.9202865571639103E-2</v>
      </c>
      <c r="F929">
        <v>5.1045168845581801E-2</v>
      </c>
      <c r="G929">
        <v>6.4247944610728094E-2</v>
      </c>
      <c r="H929">
        <v>2.1643170487036598E-2</v>
      </c>
      <c r="I929">
        <v>2.1124921275356E-2</v>
      </c>
      <c r="J929">
        <v>2.36367322987091E-2</v>
      </c>
      <c r="K929">
        <v>2.1469432020845201E-2</v>
      </c>
      <c r="L929">
        <v>2.2231084619610101E-2</v>
      </c>
      <c r="M929">
        <v>2.7810496840923099E-2</v>
      </c>
    </row>
    <row r="930" spans="1:13" x14ac:dyDescent="0.25">
      <c r="A930">
        <v>928</v>
      </c>
      <c r="B930">
        <v>4.8621037085037198E-2</v>
      </c>
      <c r="C930">
        <v>4.8325015870447401E-2</v>
      </c>
      <c r="D930">
        <v>5.1570308012966803E-2</v>
      </c>
      <c r="E930">
        <v>5.0306655631479097E-2</v>
      </c>
      <c r="F930">
        <v>5.1016366447678201E-2</v>
      </c>
      <c r="G930">
        <v>6.4391916783302194E-2</v>
      </c>
      <c r="H930">
        <v>2.1253897729935599E-2</v>
      </c>
      <c r="I930">
        <v>2.1121193980168099E-2</v>
      </c>
      <c r="J930">
        <v>2.25715254281704E-2</v>
      </c>
      <c r="K930">
        <v>2.1959911329051399E-2</v>
      </c>
      <c r="L930">
        <v>2.22186445258802E-2</v>
      </c>
      <c r="M930">
        <v>2.78429443333119E-2</v>
      </c>
    </row>
    <row r="931" spans="1:13" x14ac:dyDescent="0.25">
      <c r="A931">
        <v>929</v>
      </c>
      <c r="B931">
        <v>4.8601974730565399E-2</v>
      </c>
      <c r="C931">
        <v>4.83318098583818E-2</v>
      </c>
      <c r="D931">
        <v>5.1318258553122102E-2</v>
      </c>
      <c r="E931">
        <v>4.9096680002899303E-2</v>
      </c>
      <c r="F931">
        <v>5.09957940918528E-2</v>
      </c>
      <c r="G931">
        <v>6.4235605873579293E-2</v>
      </c>
      <c r="H931">
        <v>2.1250049213273801E-2</v>
      </c>
      <c r="I931">
        <v>2.1124040315223899E-2</v>
      </c>
      <c r="J931">
        <v>2.2457810111160201E-2</v>
      </c>
      <c r="K931">
        <v>2.1438313145822299E-2</v>
      </c>
      <c r="L931">
        <v>2.22116963897773E-2</v>
      </c>
      <c r="M931">
        <v>2.7794807966174499E-2</v>
      </c>
    </row>
    <row r="932" spans="1:13" x14ac:dyDescent="0.25">
      <c r="A932">
        <v>930</v>
      </c>
      <c r="B932">
        <v>4.8616925548769903E-2</v>
      </c>
      <c r="C932">
        <v>4.8324120707130602E-2</v>
      </c>
      <c r="D932">
        <v>5.1410838370048402E-2</v>
      </c>
      <c r="E932">
        <v>5.0861236654021397E-2</v>
      </c>
      <c r="F932">
        <v>5.0998697591476801E-2</v>
      </c>
      <c r="G932">
        <v>6.4233448497191495E-2</v>
      </c>
      <c r="H932">
        <v>2.1254623887700701E-2</v>
      </c>
      <c r="I932">
        <v>2.1120900620789099E-2</v>
      </c>
      <c r="J932">
        <v>2.2496622998017801E-2</v>
      </c>
      <c r="K932">
        <v>2.2167756691704201E-2</v>
      </c>
      <c r="L932">
        <v>2.2213744883279499E-2</v>
      </c>
      <c r="M932">
        <v>2.7787708225575702E-2</v>
      </c>
    </row>
    <row r="933" spans="1:13" x14ac:dyDescent="0.25">
      <c r="A933">
        <v>931</v>
      </c>
      <c r="B933">
        <v>4.85745801716575E-2</v>
      </c>
      <c r="C933">
        <v>4.8265306432660401E-2</v>
      </c>
      <c r="D933">
        <v>5.1307165466527097E-2</v>
      </c>
      <c r="E933">
        <v>4.9094220243377999E-2</v>
      </c>
      <c r="F933">
        <v>5.17833959707397E-2</v>
      </c>
      <c r="G933">
        <v>6.4571597795434504E-2</v>
      </c>
      <c r="H933">
        <v>2.1234641837030398E-2</v>
      </c>
      <c r="I933">
        <v>2.1100124130974399E-2</v>
      </c>
      <c r="J933">
        <v>2.24502645703002E-2</v>
      </c>
      <c r="K933">
        <v>2.14371417287109E-2</v>
      </c>
      <c r="L933">
        <v>2.2557141665932898E-2</v>
      </c>
      <c r="M933">
        <v>2.7961111271425001E-2</v>
      </c>
    </row>
    <row r="934" spans="1:13" x14ac:dyDescent="0.25">
      <c r="A934">
        <v>932</v>
      </c>
      <c r="B934">
        <v>4.8563384023463302E-2</v>
      </c>
      <c r="C934">
        <v>4.8818725939702899E-2</v>
      </c>
      <c r="D934">
        <v>5.1307174367396999E-2</v>
      </c>
      <c r="E934">
        <v>4.9125955386792201E-2</v>
      </c>
      <c r="F934">
        <v>5.0996704480429297E-2</v>
      </c>
      <c r="G934">
        <v>6.5155283502563596E-2</v>
      </c>
      <c r="H934">
        <v>2.1233575562359799E-2</v>
      </c>
      <c r="I934">
        <v>2.13536285580961E-2</v>
      </c>
      <c r="J934">
        <v>2.24502579007591E-2</v>
      </c>
      <c r="K934">
        <v>2.1446475900503501E-2</v>
      </c>
      <c r="L934">
        <v>2.2211973830317401E-2</v>
      </c>
      <c r="M934">
        <v>2.8195558425453002E-2</v>
      </c>
    </row>
    <row r="935" spans="1:13" x14ac:dyDescent="0.25">
      <c r="A935">
        <v>933</v>
      </c>
      <c r="B935">
        <v>4.8562975712489201E-2</v>
      </c>
      <c r="C935">
        <v>4.8368398641149599E-2</v>
      </c>
      <c r="D935">
        <v>5.1497074033692802E-2</v>
      </c>
      <c r="E935">
        <v>5.1046169388736497E-2</v>
      </c>
      <c r="F935">
        <v>5.1501052565958799E-2</v>
      </c>
      <c r="G935">
        <v>6.4227946022726704E-2</v>
      </c>
      <c r="H935">
        <v>2.1233497976632799E-2</v>
      </c>
      <c r="I935">
        <v>2.1160764207716301E-2</v>
      </c>
      <c r="J935">
        <v>2.2539944988212199E-2</v>
      </c>
      <c r="K935">
        <v>2.22962373275787E-2</v>
      </c>
      <c r="L935">
        <v>2.2419612851086498E-2</v>
      </c>
      <c r="M935">
        <v>2.7785364650291099E-2</v>
      </c>
    </row>
    <row r="936" spans="1:13" x14ac:dyDescent="0.25">
      <c r="A936">
        <v>934</v>
      </c>
      <c r="B936">
        <v>4.8563036521179999E-2</v>
      </c>
      <c r="C936">
        <v>4.8448404499157799E-2</v>
      </c>
      <c r="D936">
        <v>5.1328171601939303E-2</v>
      </c>
      <c r="E936">
        <v>4.9242992446375998E-2</v>
      </c>
      <c r="F936">
        <v>5.0997615559693801E-2</v>
      </c>
      <c r="G936">
        <v>6.4215849464851399E-2</v>
      </c>
      <c r="H936">
        <v>2.1233516242861499E-2</v>
      </c>
      <c r="I936">
        <v>2.1172160950058E-2</v>
      </c>
      <c r="J936">
        <v>2.2454981185053499E-2</v>
      </c>
      <c r="K936">
        <v>2.15051164601908E-2</v>
      </c>
      <c r="L936">
        <v>2.2212698024778901E-2</v>
      </c>
      <c r="M936">
        <v>2.77802144172812E-2</v>
      </c>
    </row>
    <row r="937" spans="1:13" x14ac:dyDescent="0.25">
      <c r="A937">
        <v>935</v>
      </c>
      <c r="B937">
        <v>5.90845880196759E-2</v>
      </c>
      <c r="C937">
        <v>4.8265282221273E-2</v>
      </c>
      <c r="D937">
        <v>5.1308105900525702E-2</v>
      </c>
      <c r="E937">
        <v>4.9252367848166202E-2</v>
      </c>
      <c r="F937">
        <v>5.0995863088177898E-2</v>
      </c>
      <c r="G937">
        <v>6.4180045034840802E-2</v>
      </c>
      <c r="H937">
        <v>2.5843951865665099E-2</v>
      </c>
      <c r="I937">
        <v>2.1100115339806599E-2</v>
      </c>
      <c r="J937">
        <v>2.24516332935508E-2</v>
      </c>
      <c r="K937">
        <v>2.1510181481342899E-2</v>
      </c>
      <c r="L937">
        <v>2.2211856531442201E-2</v>
      </c>
      <c r="M937">
        <v>2.7768810948567899E-2</v>
      </c>
    </row>
    <row r="938" spans="1:13" x14ac:dyDescent="0.25">
      <c r="A938">
        <v>936</v>
      </c>
      <c r="B938">
        <v>4.8562428719312503E-2</v>
      </c>
      <c r="C938">
        <v>4.8264074251360499E-2</v>
      </c>
      <c r="D938">
        <v>5.1379909673953603E-2</v>
      </c>
      <c r="E938">
        <v>4.9050784566783502E-2</v>
      </c>
      <c r="F938">
        <v>5.1000067511474803E-2</v>
      </c>
      <c r="G938">
        <v>6.4184240012971003E-2</v>
      </c>
      <c r="H938">
        <v>2.12329027929649E-2</v>
      </c>
      <c r="I938">
        <v>2.1099846561774899E-2</v>
      </c>
      <c r="J938">
        <v>2.24693886307454E-2</v>
      </c>
      <c r="K938">
        <v>2.1414965021195501E-2</v>
      </c>
      <c r="L938">
        <v>2.2213397754400298E-2</v>
      </c>
      <c r="M938">
        <v>2.7769082163303101E-2</v>
      </c>
    </row>
    <row r="939" spans="1:13" x14ac:dyDescent="0.25">
      <c r="A939">
        <v>937</v>
      </c>
      <c r="B939">
        <v>6.0532623156691799E-2</v>
      </c>
      <c r="C939">
        <v>4.8299989450660698E-2</v>
      </c>
      <c r="D939">
        <v>5.1306671309714898E-2</v>
      </c>
      <c r="E939">
        <v>4.9138006396842897E-2</v>
      </c>
      <c r="F939">
        <v>5.13351023934129E-2</v>
      </c>
      <c r="G939">
        <v>6.4180045034840802E-2</v>
      </c>
      <c r="H939">
        <v>2.6301939972379999E-2</v>
      </c>
      <c r="I939">
        <v>2.1110634675704398E-2</v>
      </c>
      <c r="J939">
        <v>2.2450015157100801E-2</v>
      </c>
      <c r="K939">
        <v>2.1458811488024698E-2</v>
      </c>
      <c r="L939">
        <v>2.23632770213937E-2</v>
      </c>
      <c r="M939">
        <v>2.7768810948567899E-2</v>
      </c>
    </row>
    <row r="940" spans="1:13" x14ac:dyDescent="0.25">
      <c r="A940">
        <v>938</v>
      </c>
      <c r="B940">
        <v>4.8562428719312503E-2</v>
      </c>
      <c r="C940">
        <v>4.8416303699873098E-2</v>
      </c>
      <c r="D940">
        <v>5.1754814300556E-2</v>
      </c>
      <c r="E940">
        <v>4.9086501363891803E-2</v>
      </c>
      <c r="F940">
        <v>5.0994270424694302E-2</v>
      </c>
      <c r="G940">
        <v>6.4606784608491993E-2</v>
      </c>
      <c r="H940">
        <v>2.12329027929649E-2</v>
      </c>
      <c r="I940">
        <v>2.11668244909697E-2</v>
      </c>
      <c r="J940">
        <v>2.2613189289176602E-2</v>
      </c>
      <c r="K940">
        <v>2.1428033905812299E-2</v>
      </c>
      <c r="L940">
        <v>2.2209424495353899E-2</v>
      </c>
      <c r="M940">
        <v>2.7972454153082499E-2</v>
      </c>
    </row>
    <row r="941" spans="1:13" x14ac:dyDescent="0.25">
      <c r="A941">
        <v>939</v>
      </c>
      <c r="B941">
        <v>5.2103210469700303E-2</v>
      </c>
      <c r="C941">
        <v>4.82961192727593E-2</v>
      </c>
      <c r="D941">
        <v>5.1327390887300803E-2</v>
      </c>
      <c r="E941">
        <v>4.9008410011334699E-2</v>
      </c>
      <c r="F941">
        <v>5.09939525340855E-2</v>
      </c>
      <c r="G941">
        <v>6.4189142087291207E-2</v>
      </c>
      <c r="H941">
        <v>2.28412559051548E-2</v>
      </c>
      <c r="I941">
        <v>2.11166276478492E-2</v>
      </c>
      <c r="J941">
        <v>2.2454708124361698E-2</v>
      </c>
      <c r="K941">
        <v>2.13991280869157E-2</v>
      </c>
      <c r="L941">
        <v>2.2209216910654101E-2</v>
      </c>
      <c r="M941">
        <v>2.7772799191381401E-2</v>
      </c>
    </row>
    <row r="942" spans="1:13" x14ac:dyDescent="0.25">
      <c r="A942">
        <v>940</v>
      </c>
      <c r="B942">
        <v>4.8582292000359503E-2</v>
      </c>
      <c r="C942">
        <v>4.8278320733098901E-2</v>
      </c>
      <c r="D942">
        <v>6.37682009719229E-2</v>
      </c>
      <c r="E942">
        <v>4.90313654535115E-2</v>
      </c>
      <c r="F942">
        <v>5.1005782329807001E-2</v>
      </c>
      <c r="G942">
        <v>6.4180045034840802E-2</v>
      </c>
      <c r="H942">
        <v>2.1237439483065199E-2</v>
      </c>
      <c r="I942">
        <v>2.1095157397880399E-2</v>
      </c>
      <c r="J942">
        <v>2.7821168440620901E-2</v>
      </c>
      <c r="K942">
        <v>2.1407879144996499E-2</v>
      </c>
      <c r="L942">
        <v>2.2213716665366302E-2</v>
      </c>
      <c r="M942">
        <v>2.7768810948567899E-2</v>
      </c>
    </row>
    <row r="943" spans="1:13" x14ac:dyDescent="0.25">
      <c r="A943">
        <v>941</v>
      </c>
      <c r="B943">
        <v>4.8563891739668998E-2</v>
      </c>
      <c r="C943">
        <v>4.8256594594875503E-2</v>
      </c>
      <c r="D943">
        <v>5.1306641508830603E-2</v>
      </c>
      <c r="E943">
        <v>4.9346462840443597E-2</v>
      </c>
      <c r="F943">
        <v>5.5460141970155301E-2</v>
      </c>
      <c r="G943">
        <v>6.4185422022138297E-2</v>
      </c>
      <c r="H943">
        <v>2.1233437067977499E-2</v>
      </c>
      <c r="I943">
        <v>2.1100318017646301E-2</v>
      </c>
      <c r="J943">
        <v>2.2450012530687499E-2</v>
      </c>
      <c r="K943">
        <v>2.1536278882939401E-2</v>
      </c>
      <c r="L943">
        <v>2.41547022955007E-2</v>
      </c>
      <c r="M943">
        <v>2.7771150926759299E-2</v>
      </c>
    </row>
    <row r="944" spans="1:13" x14ac:dyDescent="0.25">
      <c r="A944">
        <v>942</v>
      </c>
      <c r="B944">
        <v>4.8608192389240003E-2</v>
      </c>
      <c r="C944">
        <v>4.8317511652539502E-2</v>
      </c>
      <c r="D944">
        <v>5.1306675218386E-2</v>
      </c>
      <c r="E944">
        <v>4.9001209162827797E-2</v>
      </c>
      <c r="F944">
        <v>5.1085743467959799E-2</v>
      </c>
      <c r="G944">
        <v>6.4035468407777796E-2</v>
      </c>
      <c r="H944">
        <v>2.1244782420417999E-2</v>
      </c>
      <c r="I944">
        <v>2.1126365204897302E-2</v>
      </c>
      <c r="J944">
        <v>2.2450044884583201E-2</v>
      </c>
      <c r="K944">
        <v>2.13954116529807E-2</v>
      </c>
      <c r="L944">
        <v>2.2252160731259799E-2</v>
      </c>
      <c r="M944">
        <v>2.7732583681941401E-2</v>
      </c>
    </row>
    <row r="945" spans="1:13" x14ac:dyDescent="0.25">
      <c r="A945">
        <v>943</v>
      </c>
      <c r="B945">
        <v>5.0179604107189101E-2</v>
      </c>
      <c r="C945">
        <v>4.8254283714810303E-2</v>
      </c>
      <c r="D945">
        <v>5.1310375371989098E-2</v>
      </c>
      <c r="E945">
        <v>4.9091043424211597E-2</v>
      </c>
      <c r="F945">
        <v>5.0994283149965902E-2</v>
      </c>
      <c r="G945">
        <v>6.4035468407777796E-2</v>
      </c>
      <c r="H945">
        <v>2.18694769066477E-2</v>
      </c>
      <c r="I945">
        <v>2.1109614478972898E-2</v>
      </c>
      <c r="J945">
        <v>2.2446233939598399E-2</v>
      </c>
      <c r="K945">
        <v>2.1431040297769301E-2</v>
      </c>
      <c r="L945">
        <v>2.2209190335889101E-2</v>
      </c>
      <c r="M945">
        <v>2.7732583681941401E-2</v>
      </c>
    </row>
    <row r="946" spans="1:13" x14ac:dyDescent="0.25">
      <c r="A946">
        <v>944</v>
      </c>
      <c r="B946">
        <v>4.8855631191022798E-2</v>
      </c>
      <c r="C946">
        <v>5.6438830103122201E-2</v>
      </c>
      <c r="D946">
        <v>5.1330627364667501E-2</v>
      </c>
      <c r="E946">
        <v>4.9275978844370197E-2</v>
      </c>
      <c r="F946">
        <v>5.09939525340855E-2</v>
      </c>
      <c r="G946">
        <v>6.4032993454788203E-2</v>
      </c>
      <c r="H946">
        <v>2.1369327214580101E-2</v>
      </c>
      <c r="I946">
        <v>2.47100811996082E-2</v>
      </c>
      <c r="J946">
        <v>2.2462590309184401E-2</v>
      </c>
      <c r="K946">
        <v>2.15213079144769E-2</v>
      </c>
      <c r="L946">
        <v>2.2209216910654101E-2</v>
      </c>
      <c r="M946">
        <v>2.7731512549214899E-2</v>
      </c>
    </row>
    <row r="947" spans="1:13" x14ac:dyDescent="0.25">
      <c r="A947">
        <v>945</v>
      </c>
      <c r="B947">
        <v>4.8565825608776397E-2</v>
      </c>
      <c r="C947">
        <v>4.8263510819225697E-2</v>
      </c>
      <c r="D947">
        <v>5.13102758964087E-2</v>
      </c>
      <c r="E947">
        <v>5.1224931634038802E-2</v>
      </c>
      <c r="F947">
        <v>5.0982206036418398E-2</v>
      </c>
      <c r="G947">
        <v>6.4750192978745499E-2</v>
      </c>
      <c r="H947">
        <v>2.12335758972029E-2</v>
      </c>
      <c r="I947">
        <v>2.11142515944257E-2</v>
      </c>
      <c r="J947">
        <v>2.2450280674127899E-2</v>
      </c>
      <c r="K947">
        <v>2.23240959838217E-2</v>
      </c>
      <c r="L947">
        <v>2.2204258633303098E-2</v>
      </c>
      <c r="M947">
        <v>2.8068453149008101E-2</v>
      </c>
    </row>
    <row r="948" spans="1:13" x14ac:dyDescent="0.25">
      <c r="A948">
        <v>946</v>
      </c>
      <c r="B948">
        <v>4.8591244117086201E-2</v>
      </c>
      <c r="C948">
        <v>4.8259231331917202E-2</v>
      </c>
      <c r="D948">
        <v>5.14440975556942E-2</v>
      </c>
      <c r="E948">
        <v>4.9006152022377597E-2</v>
      </c>
      <c r="F948">
        <v>5.1019717017681598E-2</v>
      </c>
      <c r="G948">
        <v>6.4216819272866002E-2</v>
      </c>
      <c r="H948">
        <v>2.1239467564872199E-2</v>
      </c>
      <c r="I948">
        <v>2.1113633256700799E-2</v>
      </c>
      <c r="J948">
        <v>2.2505138698115702E-2</v>
      </c>
      <c r="K948">
        <v>2.1397316729723399E-2</v>
      </c>
      <c r="L948">
        <v>2.2217173587467502E-2</v>
      </c>
      <c r="M948">
        <v>2.78170034998299E-2</v>
      </c>
    </row>
    <row r="949" spans="1:13" x14ac:dyDescent="0.25">
      <c r="A949">
        <v>947</v>
      </c>
      <c r="B949">
        <v>4.8562428719312503E-2</v>
      </c>
      <c r="C949">
        <v>4.8258369172163099E-2</v>
      </c>
      <c r="D949">
        <v>5.1305696317612101E-2</v>
      </c>
      <c r="E949">
        <v>4.9017945311338802E-2</v>
      </c>
      <c r="F949">
        <v>5.0982206036418398E-2</v>
      </c>
      <c r="G949">
        <v>6.3995575408802699E-2</v>
      </c>
      <c r="H949">
        <v>2.12329027929649E-2</v>
      </c>
      <c r="I949">
        <v>2.11120486115586E-2</v>
      </c>
      <c r="J949">
        <v>2.2453827043466101E-2</v>
      </c>
      <c r="K949">
        <v>2.1401894416019598E-2</v>
      </c>
      <c r="L949">
        <v>2.2204258633303098E-2</v>
      </c>
      <c r="M949">
        <v>2.77121957929129E-2</v>
      </c>
    </row>
    <row r="950" spans="1:13" x14ac:dyDescent="0.25">
      <c r="A950">
        <v>948</v>
      </c>
      <c r="B950">
        <v>5.8973376664872498E-2</v>
      </c>
      <c r="C950">
        <v>4.8260126175672498E-2</v>
      </c>
      <c r="D950">
        <v>5.1305507128113499E-2</v>
      </c>
      <c r="E950">
        <v>4.9076169401184901E-2</v>
      </c>
      <c r="F950">
        <v>5.0990368520016802E-2</v>
      </c>
      <c r="G950">
        <v>6.3984166916777094E-2</v>
      </c>
      <c r="H950">
        <v>2.5793290902056499E-2</v>
      </c>
      <c r="I950">
        <v>2.1111375185044801E-2</v>
      </c>
      <c r="J950">
        <v>2.2453811579827301E-2</v>
      </c>
      <c r="K950">
        <v>2.1424474832085299E-2</v>
      </c>
      <c r="L950">
        <v>2.2207187042820199E-2</v>
      </c>
      <c r="M950">
        <v>2.77010583486666E-2</v>
      </c>
    </row>
    <row r="951" spans="1:13" x14ac:dyDescent="0.25">
      <c r="A951">
        <v>949</v>
      </c>
      <c r="B951">
        <v>5.9865199176891697E-2</v>
      </c>
      <c r="C951">
        <v>4.8644155303034703E-2</v>
      </c>
      <c r="D951">
        <v>5.13019968386575E-2</v>
      </c>
      <c r="E951">
        <v>4.90002551334731E-2</v>
      </c>
      <c r="F951">
        <v>5.0921252351453797E-2</v>
      </c>
      <c r="G951">
        <v>6.3992093597223507E-2</v>
      </c>
      <c r="H951">
        <v>2.6074453425324301E-2</v>
      </c>
      <c r="I951">
        <v>2.1246907042889202E-2</v>
      </c>
      <c r="J951">
        <v>2.2451993459491101E-2</v>
      </c>
      <c r="K951">
        <v>2.1395003520837501E-2</v>
      </c>
      <c r="L951">
        <v>2.2176579497827299E-2</v>
      </c>
      <c r="M951">
        <v>2.7705006581399499E-2</v>
      </c>
    </row>
    <row r="952" spans="1:13" x14ac:dyDescent="0.25">
      <c r="A952">
        <v>950</v>
      </c>
      <c r="B952">
        <v>4.8689839839739901E-2</v>
      </c>
      <c r="C952">
        <v>4.8256130124872003E-2</v>
      </c>
      <c r="D952">
        <v>5.1368224669441402E-2</v>
      </c>
      <c r="E952">
        <v>4.9951815987327099E-2</v>
      </c>
      <c r="F952">
        <v>5.3152763971782098E-2</v>
      </c>
      <c r="G952">
        <v>6.3984166916777094E-2</v>
      </c>
      <c r="H952">
        <v>2.1289830129997502E-2</v>
      </c>
      <c r="I952">
        <v>2.1110471657413001E-2</v>
      </c>
      <c r="J952">
        <v>2.2485406196217701E-2</v>
      </c>
      <c r="K952">
        <v>2.1795765023155701E-2</v>
      </c>
      <c r="L952">
        <v>2.3156144061447E-2</v>
      </c>
      <c r="M952">
        <v>2.77010583486666E-2</v>
      </c>
    </row>
    <row r="953" spans="1:13" x14ac:dyDescent="0.25">
      <c r="A953">
        <v>951</v>
      </c>
      <c r="B953">
        <v>4.8663734417155699E-2</v>
      </c>
      <c r="C953">
        <v>4.8223135880334403E-2</v>
      </c>
      <c r="D953">
        <v>5.1300469600470203E-2</v>
      </c>
      <c r="E953">
        <v>4.8937259590498099E-2</v>
      </c>
      <c r="F953">
        <v>5.0810131425404199E-2</v>
      </c>
      <c r="G953">
        <v>6.35847284778297E-2</v>
      </c>
      <c r="H953">
        <v>2.1264208979716401E-2</v>
      </c>
      <c r="I953">
        <v>2.1096907952722802E-2</v>
      </c>
      <c r="J953">
        <v>2.2451386968117399E-2</v>
      </c>
      <c r="K953">
        <v>2.1374939984169498E-2</v>
      </c>
      <c r="L953">
        <v>2.2128926208492401E-2</v>
      </c>
      <c r="M953">
        <v>2.7518380803645999E-2</v>
      </c>
    </row>
    <row r="954" spans="1:13" x14ac:dyDescent="0.25">
      <c r="A954">
        <v>952</v>
      </c>
      <c r="B954">
        <v>4.9050191866043098E-2</v>
      </c>
      <c r="C954">
        <v>4.8195356925285898E-2</v>
      </c>
      <c r="D954">
        <v>5.1300469600470203E-2</v>
      </c>
      <c r="E954">
        <v>4.9037519426270097E-2</v>
      </c>
      <c r="F954">
        <v>5.0605934751633198E-2</v>
      </c>
      <c r="G954">
        <v>6.3570350708682805E-2</v>
      </c>
      <c r="H954">
        <v>2.1476638781798799E-2</v>
      </c>
      <c r="I954">
        <v>2.1087015907992099E-2</v>
      </c>
      <c r="J954">
        <v>2.2451386968117399E-2</v>
      </c>
      <c r="K954">
        <v>2.1411594648177799E-2</v>
      </c>
      <c r="L954">
        <v>2.20488422180855E-2</v>
      </c>
      <c r="M954">
        <v>2.7511721434474098E-2</v>
      </c>
    </row>
    <row r="955" spans="1:13" x14ac:dyDescent="0.25">
      <c r="A955">
        <v>953</v>
      </c>
      <c r="B955">
        <v>5.1989807998890303E-2</v>
      </c>
      <c r="C955">
        <v>4.8246774215105197E-2</v>
      </c>
      <c r="D955">
        <v>5.13053749276524E-2</v>
      </c>
      <c r="E955">
        <v>4.9111297881093301E-2</v>
      </c>
      <c r="F955">
        <v>5.0607894052590197E-2</v>
      </c>
      <c r="G955">
        <v>6.3570350708682805E-2</v>
      </c>
      <c r="H955">
        <v>2.26442572434759E-2</v>
      </c>
      <c r="I955">
        <v>2.1106238249343899E-2</v>
      </c>
      <c r="J955">
        <v>2.2454284506673999E-2</v>
      </c>
      <c r="K955">
        <v>2.1453466563062799E-2</v>
      </c>
      <c r="L955">
        <v>2.2049655706763101E-2</v>
      </c>
      <c r="M955">
        <v>2.7511721434474098E-2</v>
      </c>
    </row>
    <row r="956" spans="1:13" x14ac:dyDescent="0.25">
      <c r="A956">
        <v>954</v>
      </c>
      <c r="B956">
        <v>4.8554888156583702E-2</v>
      </c>
      <c r="C956">
        <v>4.8189062089503999E-2</v>
      </c>
      <c r="D956">
        <v>5.1290212452859203E-2</v>
      </c>
      <c r="E956">
        <v>4.9074877183830197E-2</v>
      </c>
      <c r="F956">
        <v>5.0642045085135701E-2</v>
      </c>
      <c r="G956">
        <v>6.3570350708682805E-2</v>
      </c>
      <c r="H956">
        <v>2.1237161957161299E-2</v>
      </c>
      <c r="I956">
        <v>2.10840406629383E-2</v>
      </c>
      <c r="J956">
        <v>2.24573759347481E-2</v>
      </c>
      <c r="K956">
        <v>2.1426840997336102E-2</v>
      </c>
      <c r="L956">
        <v>2.2063648728088001E-2</v>
      </c>
      <c r="M956">
        <v>2.7511721434474098E-2</v>
      </c>
    </row>
    <row r="957" spans="1:13" x14ac:dyDescent="0.25">
      <c r="A957">
        <v>955</v>
      </c>
      <c r="B957">
        <v>4.8554921833289598E-2</v>
      </c>
      <c r="C957">
        <v>4.8503761529995901E-2</v>
      </c>
      <c r="D957">
        <v>5.1321615717680499E-2</v>
      </c>
      <c r="E957">
        <v>4.8937259590498099E-2</v>
      </c>
      <c r="F957">
        <v>5.0618135834708998E-2</v>
      </c>
      <c r="G957">
        <v>6.5817555727328905E-2</v>
      </c>
      <c r="H957">
        <v>2.1236941637567001E-2</v>
      </c>
      <c r="I957">
        <v>2.1240841295967101E-2</v>
      </c>
      <c r="J957">
        <v>2.24472191394041E-2</v>
      </c>
      <c r="K957">
        <v>2.1374939984169498E-2</v>
      </c>
      <c r="L957">
        <v>2.2053843838910701E-2</v>
      </c>
      <c r="M957">
        <v>2.8392438646463E-2</v>
      </c>
    </row>
    <row r="958" spans="1:13" x14ac:dyDescent="0.25">
      <c r="A958">
        <v>956</v>
      </c>
      <c r="B958">
        <v>4.8542091639377498E-2</v>
      </c>
      <c r="C958">
        <v>4.9095025877640898E-2</v>
      </c>
      <c r="D958">
        <v>5.1278478982668803E-2</v>
      </c>
      <c r="E958">
        <v>4.92841087473707E-2</v>
      </c>
      <c r="F958">
        <v>5.06053047225535E-2</v>
      </c>
      <c r="G958">
        <v>6.3570887937031306E-2</v>
      </c>
      <c r="H958">
        <v>2.1231269401638699E-2</v>
      </c>
      <c r="I958">
        <v>2.15090472705044E-2</v>
      </c>
      <c r="J958">
        <v>2.2446286655858901E-2</v>
      </c>
      <c r="K958">
        <v>2.1529518320761699E-2</v>
      </c>
      <c r="L958">
        <v>2.2048534512802202E-2</v>
      </c>
      <c r="M958">
        <v>2.7512163716438099E-2</v>
      </c>
    </row>
    <row r="959" spans="1:13" x14ac:dyDescent="0.25">
      <c r="A959">
        <v>957</v>
      </c>
      <c r="B959">
        <v>4.8532273704176301E-2</v>
      </c>
      <c r="C959">
        <v>4.8178628893536898E-2</v>
      </c>
      <c r="D959">
        <v>5.4080715675799702E-2</v>
      </c>
      <c r="E959">
        <v>4.8945563132138999E-2</v>
      </c>
      <c r="F959">
        <v>5.0596738974383201E-2</v>
      </c>
      <c r="G959">
        <v>6.3285066750064206E-2</v>
      </c>
      <c r="H959">
        <v>2.1224640953291601E-2</v>
      </c>
      <c r="I959">
        <v>2.1080192469403399E-2</v>
      </c>
      <c r="J959">
        <v>2.3662322503246101E-2</v>
      </c>
      <c r="K959">
        <v>2.1378943745277799E-2</v>
      </c>
      <c r="L959">
        <v>2.20450089545919E-2</v>
      </c>
      <c r="M959">
        <v>2.73678742731308E-2</v>
      </c>
    </row>
    <row r="960" spans="1:13" x14ac:dyDescent="0.25">
      <c r="A960">
        <v>958</v>
      </c>
      <c r="B960">
        <v>5.2947477082043802E-2</v>
      </c>
      <c r="C960">
        <v>4.8214485721455799E-2</v>
      </c>
      <c r="D960">
        <v>5.2657895553697903E-2</v>
      </c>
      <c r="E960">
        <v>4.89439942054632E-2</v>
      </c>
      <c r="F960">
        <v>5.1880500773232099E-2</v>
      </c>
      <c r="G960">
        <v>6.3265489792145205E-2</v>
      </c>
      <c r="H960">
        <v>2.3229094326864201E-2</v>
      </c>
      <c r="I960">
        <v>2.1092803766395898E-2</v>
      </c>
      <c r="J960">
        <v>2.3052397401510799E-2</v>
      </c>
      <c r="K960">
        <v>2.1380328279120901E-2</v>
      </c>
      <c r="L960">
        <v>2.25991174357567E-2</v>
      </c>
      <c r="M960">
        <v>2.7361673052301999E-2</v>
      </c>
    </row>
    <row r="961" spans="1:13" x14ac:dyDescent="0.25">
      <c r="A961">
        <v>959</v>
      </c>
      <c r="B961">
        <v>4.8532223262438202E-2</v>
      </c>
      <c r="C961">
        <v>4.8203166727413302E-2</v>
      </c>
      <c r="D961">
        <v>5.1284867990697598E-2</v>
      </c>
      <c r="E961">
        <v>4.8938365206375303E-2</v>
      </c>
      <c r="F961">
        <v>5.0584581904301498E-2</v>
      </c>
      <c r="G961">
        <v>6.3272216229498093E-2</v>
      </c>
      <c r="H961">
        <v>2.1224635602289401E-2</v>
      </c>
      <c r="I961">
        <v>2.10803747756209E-2</v>
      </c>
      <c r="J961">
        <v>2.2448204062753899E-2</v>
      </c>
      <c r="K961">
        <v>2.1375528325059699E-2</v>
      </c>
      <c r="L961">
        <v>2.2040039039202E-2</v>
      </c>
      <c r="M961">
        <v>2.7364433627276499E-2</v>
      </c>
    </row>
    <row r="962" spans="1:13" x14ac:dyDescent="0.25">
      <c r="A962">
        <v>960</v>
      </c>
      <c r="B962">
        <v>5.2381168199473999E-2</v>
      </c>
      <c r="C962">
        <v>4.8228745908189499E-2</v>
      </c>
      <c r="D962">
        <v>5.1278479993993202E-2</v>
      </c>
      <c r="E962">
        <v>4.8982273217969802E-2</v>
      </c>
      <c r="F962">
        <v>5.1862798084347697E-2</v>
      </c>
      <c r="G962">
        <v>6.3264105450962393E-2</v>
      </c>
      <c r="H962">
        <v>2.2986079929601201E-2</v>
      </c>
      <c r="I962">
        <v>2.1099060669090501E-2</v>
      </c>
      <c r="J962">
        <v>2.24462864032486E-2</v>
      </c>
      <c r="K962">
        <v>2.13955995693965E-2</v>
      </c>
      <c r="L962">
        <v>2.2605250908250801E-2</v>
      </c>
      <c r="M962">
        <v>2.73612440439387E-2</v>
      </c>
    </row>
    <row r="963" spans="1:13" x14ac:dyDescent="0.25">
      <c r="A963">
        <v>961</v>
      </c>
      <c r="B963">
        <v>4.8742076187000598E-2</v>
      </c>
      <c r="C963">
        <v>4.8219935322549701E-2</v>
      </c>
      <c r="D963">
        <v>5.1238936393595599E-2</v>
      </c>
      <c r="E963">
        <v>4.88807416257259E-2</v>
      </c>
      <c r="F963">
        <v>5.0588133961485697E-2</v>
      </c>
      <c r="G963">
        <v>6.3130814462778295E-2</v>
      </c>
      <c r="H963">
        <v>2.13314899418162E-2</v>
      </c>
      <c r="I963">
        <v>2.11074110359518E-2</v>
      </c>
      <c r="J963">
        <v>2.24341041132089E-2</v>
      </c>
      <c r="K963">
        <v>2.1351069340996599E-2</v>
      </c>
      <c r="L963">
        <v>2.2040906840553098E-2</v>
      </c>
      <c r="M963">
        <v>2.7307069688417202E-2</v>
      </c>
    </row>
    <row r="964" spans="1:13" x14ac:dyDescent="0.25">
      <c r="A964">
        <v>962</v>
      </c>
      <c r="B964">
        <v>4.8418093004851802E-2</v>
      </c>
      <c r="C964">
        <v>4.8108958253024803E-2</v>
      </c>
      <c r="D964">
        <v>5.1248664104231997E-2</v>
      </c>
      <c r="E964">
        <v>4.8886878878762703E-2</v>
      </c>
      <c r="F964">
        <v>5.0510618840536599E-2</v>
      </c>
      <c r="G964">
        <v>6.2999277317714E-2</v>
      </c>
      <c r="H964">
        <v>2.11788394807715E-2</v>
      </c>
      <c r="I964">
        <v>2.1058355206522598E-2</v>
      </c>
      <c r="J964">
        <v>2.2438181376930499E-2</v>
      </c>
      <c r="K964">
        <v>2.1352757949888099E-2</v>
      </c>
      <c r="L964">
        <v>2.2007767830028498E-2</v>
      </c>
      <c r="M964">
        <v>2.7250955028103901E-2</v>
      </c>
    </row>
    <row r="965" spans="1:13" x14ac:dyDescent="0.25">
      <c r="A965">
        <v>963</v>
      </c>
      <c r="B965">
        <v>4.8412961139597602E-2</v>
      </c>
      <c r="C965">
        <v>4.8298178976938902E-2</v>
      </c>
      <c r="D965">
        <v>5.1207388950912203E-2</v>
      </c>
      <c r="E965">
        <v>4.89744403114463E-2</v>
      </c>
      <c r="F965">
        <v>5.0512233839275E-2</v>
      </c>
      <c r="G965">
        <v>6.2999277317714E-2</v>
      </c>
      <c r="H965">
        <v>2.11763096558601E-2</v>
      </c>
      <c r="I965">
        <v>2.11447579304078E-2</v>
      </c>
      <c r="J965">
        <v>2.2425451015884001E-2</v>
      </c>
      <c r="K965">
        <v>2.1383532306478999E-2</v>
      </c>
      <c r="L965">
        <v>2.2008396577897001E-2</v>
      </c>
      <c r="M965">
        <v>2.7250955028103901E-2</v>
      </c>
    </row>
    <row r="966" spans="1:13" x14ac:dyDescent="0.25">
      <c r="A966">
        <v>964</v>
      </c>
      <c r="B966">
        <v>4.8435031510466499E-2</v>
      </c>
      <c r="C966">
        <v>4.8072805085630402E-2</v>
      </c>
      <c r="D966">
        <v>5.1206956645516902E-2</v>
      </c>
      <c r="E966">
        <v>4.88868899849349E-2</v>
      </c>
      <c r="F966">
        <v>5.0514955661839701E-2</v>
      </c>
      <c r="G966">
        <v>6.2903052685565494E-2</v>
      </c>
      <c r="H966">
        <v>2.11884840415557E-2</v>
      </c>
      <c r="I966">
        <v>2.1046445589050101E-2</v>
      </c>
      <c r="J966">
        <v>2.2425240927876899E-2</v>
      </c>
      <c r="K966">
        <v>2.1353099665168501E-2</v>
      </c>
      <c r="L966">
        <v>2.20114922606689E-2</v>
      </c>
      <c r="M966">
        <v>2.7220279844281301E-2</v>
      </c>
    </row>
    <row r="967" spans="1:13" x14ac:dyDescent="0.25">
      <c r="A967">
        <v>965</v>
      </c>
      <c r="B967">
        <v>4.8289938071923701E-2</v>
      </c>
      <c r="C967">
        <v>4.80825367001156E-2</v>
      </c>
      <c r="D967">
        <v>5.1215363956994997E-2</v>
      </c>
      <c r="E967">
        <v>4.88807416257259E-2</v>
      </c>
      <c r="F967">
        <v>5.0524584459187102E-2</v>
      </c>
      <c r="G967">
        <v>6.2930331725777194E-2</v>
      </c>
      <c r="H967">
        <v>2.1120858713392299E-2</v>
      </c>
      <c r="I967">
        <v>2.1046344056932301E-2</v>
      </c>
      <c r="J967">
        <v>2.24287350704955E-2</v>
      </c>
      <c r="K967">
        <v>2.1351069340996599E-2</v>
      </c>
      <c r="L967">
        <v>2.20140884913902E-2</v>
      </c>
      <c r="M967">
        <v>2.7230223782509701E-2</v>
      </c>
    </row>
    <row r="968" spans="1:13" x14ac:dyDescent="0.25">
      <c r="A968">
        <v>966</v>
      </c>
      <c r="B968">
        <v>4.9407244979818202E-2</v>
      </c>
      <c r="C968">
        <v>4.8038418319525898E-2</v>
      </c>
      <c r="D968">
        <v>5.12382363240695E-2</v>
      </c>
      <c r="E968">
        <v>4.9115842739571501E-2</v>
      </c>
      <c r="F968">
        <v>5.0459157918563598E-2</v>
      </c>
      <c r="G968">
        <v>6.2882690286827095E-2</v>
      </c>
      <c r="H968">
        <v>2.1642432081587101E-2</v>
      </c>
      <c r="I968">
        <v>2.1031662051834699E-2</v>
      </c>
      <c r="J968">
        <v>2.2438105333510799E-2</v>
      </c>
      <c r="K968">
        <v>2.14555108688817E-2</v>
      </c>
      <c r="L968">
        <v>2.1985760189489799E-2</v>
      </c>
      <c r="M968">
        <v>2.7200131166929601E-2</v>
      </c>
    </row>
    <row r="969" spans="1:13" x14ac:dyDescent="0.25">
      <c r="A969">
        <v>967</v>
      </c>
      <c r="B969">
        <v>4.8275860428689497E-2</v>
      </c>
      <c r="C969">
        <v>4.9229826926533E-2</v>
      </c>
      <c r="D969">
        <v>5.1187291338567899E-2</v>
      </c>
      <c r="E969">
        <v>4.8906865511797501E-2</v>
      </c>
      <c r="F969">
        <v>5.0630341811831403E-2</v>
      </c>
      <c r="G969">
        <v>6.2872609186379602E-2</v>
      </c>
      <c r="H969">
        <v>2.1114433325500202E-2</v>
      </c>
      <c r="I969">
        <v>2.1491274179340599E-2</v>
      </c>
      <c r="J969">
        <v>2.2410607903560201E-2</v>
      </c>
      <c r="K969">
        <v>2.1366040603638701E-2</v>
      </c>
      <c r="L969">
        <v>2.2062686355772299E-2</v>
      </c>
      <c r="M969">
        <v>2.71966911016037E-2</v>
      </c>
    </row>
    <row r="970" spans="1:13" x14ac:dyDescent="0.25">
      <c r="A970">
        <v>968</v>
      </c>
      <c r="B970">
        <v>4.82752600522246E-2</v>
      </c>
      <c r="C970">
        <v>4.8033437843568699E-2</v>
      </c>
      <c r="D970">
        <v>5.1286821427473997E-2</v>
      </c>
      <c r="E970">
        <v>4.9152491449134597E-2</v>
      </c>
      <c r="F970">
        <v>5.0482061547923597E-2</v>
      </c>
      <c r="G970">
        <v>6.2814135237174204E-2</v>
      </c>
      <c r="H970">
        <v>2.1113970934586699E-2</v>
      </c>
      <c r="I970">
        <v>2.1029991534030502E-2</v>
      </c>
      <c r="J970">
        <v>2.2466565037722101E-2</v>
      </c>
      <c r="K970">
        <v>2.1480917950316199E-2</v>
      </c>
      <c r="L970">
        <v>2.1996418880240801E-2</v>
      </c>
      <c r="M970">
        <v>2.7169600358834499E-2</v>
      </c>
    </row>
    <row r="971" spans="1:13" x14ac:dyDescent="0.25">
      <c r="A971">
        <v>969</v>
      </c>
      <c r="B971">
        <v>4.8304062321744702E-2</v>
      </c>
      <c r="C971">
        <v>5.6607342510198298E-2</v>
      </c>
      <c r="D971">
        <v>5.1202823184670399E-2</v>
      </c>
      <c r="E971">
        <v>4.8883773575334702E-2</v>
      </c>
      <c r="F971">
        <v>5.0419955492325703E-2</v>
      </c>
      <c r="G971">
        <v>6.2765317683405902E-2</v>
      </c>
      <c r="H971">
        <v>2.1114610229449E-2</v>
      </c>
      <c r="I971">
        <v>2.46076443501748E-2</v>
      </c>
      <c r="J971">
        <v>2.2410341909338601E-2</v>
      </c>
      <c r="K971">
        <v>2.13537328027344E-2</v>
      </c>
      <c r="L971">
        <v>2.19697348223328E-2</v>
      </c>
      <c r="M971">
        <v>2.7151563591891199E-2</v>
      </c>
    </row>
    <row r="972" spans="1:13" x14ac:dyDescent="0.25">
      <c r="A972">
        <v>970</v>
      </c>
      <c r="B972">
        <v>4.82832569241066E-2</v>
      </c>
      <c r="C972">
        <v>4.82952012711685E-2</v>
      </c>
      <c r="D972">
        <v>5.1187301073509703E-2</v>
      </c>
      <c r="E972">
        <v>5.5641686216447002E-2</v>
      </c>
      <c r="F972">
        <v>5.0863946334292101E-2</v>
      </c>
      <c r="G972">
        <v>6.2765992101031606E-2</v>
      </c>
      <c r="H972">
        <v>2.1113980236728599E-2</v>
      </c>
      <c r="I972">
        <v>2.1161483515620201E-2</v>
      </c>
      <c r="J972">
        <v>2.2410612229652599E-2</v>
      </c>
      <c r="K972">
        <v>2.4188788377716298E-2</v>
      </c>
      <c r="L972">
        <v>2.2169639667894699E-2</v>
      </c>
      <c r="M972">
        <v>2.7151921317593398E-2</v>
      </c>
    </row>
    <row r="973" spans="1:13" x14ac:dyDescent="0.25">
      <c r="A973">
        <v>971</v>
      </c>
      <c r="B973">
        <v>4.8378955523020697E-2</v>
      </c>
      <c r="C973">
        <v>4.8015457057675799E-2</v>
      </c>
      <c r="D973">
        <v>5.2270183464240901E-2</v>
      </c>
      <c r="E973">
        <v>4.88806623668731E-2</v>
      </c>
      <c r="F973">
        <v>5.0418340702308301E-2</v>
      </c>
      <c r="G973">
        <v>6.27725934135894E-2</v>
      </c>
      <c r="H973">
        <v>2.1166240319133101E-2</v>
      </c>
      <c r="I973">
        <v>2.1023532626179401E-2</v>
      </c>
      <c r="J973">
        <v>2.2843077735661299E-2</v>
      </c>
      <c r="K973">
        <v>2.1350785065258102E-2</v>
      </c>
      <c r="L973">
        <v>2.1969478132066001E-2</v>
      </c>
      <c r="M973">
        <v>2.7167682191674199E-2</v>
      </c>
    </row>
    <row r="974" spans="1:13" x14ac:dyDescent="0.25">
      <c r="A974">
        <v>972</v>
      </c>
      <c r="B974">
        <v>4.8284290831926598E-2</v>
      </c>
      <c r="C974">
        <v>4.8005045716076097E-2</v>
      </c>
      <c r="D974">
        <v>5.11804715904811E-2</v>
      </c>
      <c r="E974">
        <v>4.9000132057074E-2</v>
      </c>
      <c r="F974">
        <v>5.0593252961513902E-2</v>
      </c>
      <c r="G974">
        <v>6.2745949848087998E-2</v>
      </c>
      <c r="H974">
        <v>2.1118043618997599E-2</v>
      </c>
      <c r="I974">
        <v>2.1018248659031E-2</v>
      </c>
      <c r="J974">
        <v>2.2405087535265902E-2</v>
      </c>
      <c r="K974">
        <v>2.13939764498065E-2</v>
      </c>
      <c r="L974">
        <v>2.2050981412564001E-2</v>
      </c>
      <c r="M974">
        <v>2.7142502239654601E-2</v>
      </c>
    </row>
    <row r="975" spans="1:13" x14ac:dyDescent="0.25">
      <c r="A975">
        <v>973</v>
      </c>
      <c r="B975">
        <v>5.1012128489125598E-2</v>
      </c>
      <c r="C975">
        <v>4.7988017716758598E-2</v>
      </c>
      <c r="D975">
        <v>5.1181153175336502E-2</v>
      </c>
      <c r="E975">
        <v>4.9103813592989397E-2</v>
      </c>
      <c r="F975">
        <v>5.0539319767122698E-2</v>
      </c>
      <c r="G975">
        <v>6.2818515089548499E-2</v>
      </c>
      <c r="H975">
        <v>2.2227171840029401E-2</v>
      </c>
      <c r="I975">
        <v>2.10069945890922E-2</v>
      </c>
      <c r="J975">
        <v>2.2403752232900399E-2</v>
      </c>
      <c r="K975">
        <v>2.1438423481996101E-2</v>
      </c>
      <c r="L975">
        <v>2.2022759006811499E-2</v>
      </c>
      <c r="M975">
        <v>2.7174522412745001E-2</v>
      </c>
    </row>
    <row r="976" spans="1:13" x14ac:dyDescent="0.25">
      <c r="A976">
        <v>974</v>
      </c>
      <c r="B976">
        <v>5.2518262605779097E-2</v>
      </c>
      <c r="C976">
        <v>4.8015640584777301E-2</v>
      </c>
      <c r="D976">
        <v>5.1176181680433697E-2</v>
      </c>
      <c r="E976">
        <v>4.8902186020167701E-2</v>
      </c>
      <c r="F976">
        <v>5.0406520470204101E-2</v>
      </c>
      <c r="G976">
        <v>6.2748485276087104E-2</v>
      </c>
      <c r="H976">
        <v>2.2871405517729398E-2</v>
      </c>
      <c r="I976">
        <v>2.1014537088919E-2</v>
      </c>
      <c r="J976">
        <v>2.2402909769785598E-2</v>
      </c>
      <c r="K976">
        <v>2.1358149457003199E-2</v>
      </c>
      <c r="L976">
        <v>2.1964313855240801E-2</v>
      </c>
      <c r="M976">
        <v>2.7143449745995099E-2</v>
      </c>
    </row>
    <row r="977" spans="1:13" x14ac:dyDescent="0.25">
      <c r="A977">
        <v>975</v>
      </c>
      <c r="B977">
        <v>4.8786664962790098E-2</v>
      </c>
      <c r="C977">
        <v>4.7989126765739E-2</v>
      </c>
      <c r="D977">
        <v>5.1176204873168603E-2</v>
      </c>
      <c r="E977">
        <v>4.8880999746627699E-2</v>
      </c>
      <c r="F977">
        <v>5.0442479748505298E-2</v>
      </c>
      <c r="G977">
        <v>6.2684290210858806E-2</v>
      </c>
      <c r="H977">
        <v>2.1366451419187801E-2</v>
      </c>
      <c r="I977">
        <v>2.1007287848440599E-2</v>
      </c>
      <c r="J977">
        <v>2.2402912360527098E-2</v>
      </c>
      <c r="K977">
        <v>2.1351809080038298E-2</v>
      </c>
      <c r="L977">
        <v>2.1979726415525501E-2</v>
      </c>
      <c r="M977">
        <v>2.7094557910561399E-2</v>
      </c>
    </row>
    <row r="978" spans="1:13" x14ac:dyDescent="0.25">
      <c r="A978">
        <v>976</v>
      </c>
      <c r="B978">
        <v>4.8288347870714003E-2</v>
      </c>
      <c r="C978">
        <v>4.8048330962903403E-2</v>
      </c>
      <c r="D978">
        <v>5.1176181680433697E-2</v>
      </c>
      <c r="E978">
        <v>4.8969663336236702E-2</v>
      </c>
      <c r="F978">
        <v>5.0410482814482301E-2</v>
      </c>
      <c r="G978">
        <v>6.2552530972380199E-2</v>
      </c>
      <c r="H978">
        <v>2.1122486699143201E-2</v>
      </c>
      <c r="I978">
        <v>2.1027659288297501E-2</v>
      </c>
      <c r="J978">
        <v>2.2402909769785598E-2</v>
      </c>
      <c r="K978">
        <v>2.1383800279891001E-2</v>
      </c>
      <c r="L978">
        <v>2.1966257775261702E-2</v>
      </c>
      <c r="M978">
        <v>2.7047181568153798E-2</v>
      </c>
    </row>
    <row r="979" spans="1:13" x14ac:dyDescent="0.25">
      <c r="A979">
        <v>977</v>
      </c>
      <c r="B979">
        <v>4.8282878646241797E-2</v>
      </c>
      <c r="C979">
        <v>4.8047275847670497E-2</v>
      </c>
      <c r="D979">
        <v>5.1499099081091501E-2</v>
      </c>
      <c r="E979">
        <v>4.9019626091333202E-2</v>
      </c>
      <c r="F979">
        <v>5.0429756614352499E-2</v>
      </c>
      <c r="G979">
        <v>6.2552885912652997E-2</v>
      </c>
      <c r="H979">
        <v>2.1134561209283299E-2</v>
      </c>
      <c r="I979">
        <v>2.10364325609507E-2</v>
      </c>
      <c r="J979">
        <v>2.2528777150957999E-2</v>
      </c>
      <c r="K979">
        <v>2.1413328883099599E-2</v>
      </c>
      <c r="L979">
        <v>2.19746553854182E-2</v>
      </c>
      <c r="M979">
        <v>2.7047379836524901E-2</v>
      </c>
    </row>
    <row r="980" spans="1:13" x14ac:dyDescent="0.25">
      <c r="A980">
        <v>978</v>
      </c>
      <c r="B980">
        <v>4.8736021277999503E-2</v>
      </c>
      <c r="C980">
        <v>4.7988132018226298E-2</v>
      </c>
      <c r="D980">
        <v>5.1203229130408402E-2</v>
      </c>
      <c r="E980">
        <v>4.8879477974048798E-2</v>
      </c>
      <c r="F980">
        <v>5.0406520470204101E-2</v>
      </c>
      <c r="G980">
        <v>6.2557119169799294E-2</v>
      </c>
      <c r="H980">
        <v>2.1346453090425401E-2</v>
      </c>
      <c r="I980">
        <v>2.10071569890109E-2</v>
      </c>
      <c r="J980">
        <v>2.24159303853282E-2</v>
      </c>
      <c r="K980">
        <v>2.1351811405817999E-2</v>
      </c>
      <c r="L980">
        <v>2.1964313855240801E-2</v>
      </c>
      <c r="M980">
        <v>2.70506047321134E-2</v>
      </c>
    </row>
    <row r="981" spans="1:13" x14ac:dyDescent="0.25">
      <c r="A981">
        <v>979</v>
      </c>
      <c r="B981">
        <v>4.8602993071201202E-2</v>
      </c>
      <c r="C981">
        <v>4.7948264486296799E-2</v>
      </c>
      <c r="D981">
        <v>5.1166148332641E-2</v>
      </c>
      <c r="E981">
        <v>4.8879477974048798E-2</v>
      </c>
      <c r="F981">
        <v>5.0658110485349503E-2</v>
      </c>
      <c r="G981">
        <v>6.2570950554370897E-2</v>
      </c>
      <c r="H981">
        <v>2.1229119357787499E-2</v>
      </c>
      <c r="I981">
        <v>2.09949977644826E-2</v>
      </c>
      <c r="J981">
        <v>2.2398952545773801E-2</v>
      </c>
      <c r="K981">
        <v>2.1351811405817999E-2</v>
      </c>
      <c r="L981">
        <v>2.20691121279794E-2</v>
      </c>
      <c r="M981">
        <v>2.7054934231424702E-2</v>
      </c>
    </row>
    <row r="982" spans="1:13" x14ac:dyDescent="0.25">
      <c r="A982">
        <v>980</v>
      </c>
      <c r="B982">
        <v>4.8280431853569498E-2</v>
      </c>
      <c r="C982">
        <v>4.7949305938056297E-2</v>
      </c>
      <c r="D982">
        <v>5.1166583437163703E-2</v>
      </c>
      <c r="E982">
        <v>4.9167773538721503E-2</v>
      </c>
      <c r="F982">
        <v>5.0406490302373999E-2</v>
      </c>
      <c r="G982">
        <v>6.3334666852153498E-2</v>
      </c>
      <c r="H982">
        <v>2.1115494636538001E-2</v>
      </c>
      <c r="I982">
        <v>2.0995236259168101E-2</v>
      </c>
      <c r="J982">
        <v>2.23991438573958E-2</v>
      </c>
      <c r="K982">
        <v>2.14674306259399E-2</v>
      </c>
      <c r="L982">
        <v>2.1964226549280801E-2</v>
      </c>
      <c r="M982">
        <v>2.7363672214091399E-2</v>
      </c>
    </row>
    <row r="983" spans="1:13" x14ac:dyDescent="0.25">
      <c r="A983">
        <v>981</v>
      </c>
      <c r="B983">
        <v>4.82752695345363E-2</v>
      </c>
      <c r="C983">
        <v>4.7946507027671698E-2</v>
      </c>
      <c r="D983">
        <v>5.1166428001766601E-2</v>
      </c>
      <c r="E983">
        <v>4.9950162692225401E-2</v>
      </c>
      <c r="F983">
        <v>5.0405616115790697E-2</v>
      </c>
      <c r="G983">
        <v>6.2552530972380199E-2</v>
      </c>
      <c r="H983">
        <v>2.1113981059820399E-2</v>
      </c>
      <c r="I983">
        <v>2.0995419488407E-2</v>
      </c>
      <c r="J983">
        <v>2.2399701923829399E-2</v>
      </c>
      <c r="K983">
        <v>2.17905854889941E-2</v>
      </c>
      <c r="L983">
        <v>2.1963730017011299E-2</v>
      </c>
      <c r="M983">
        <v>2.7047181568153798E-2</v>
      </c>
    </row>
    <row r="984" spans="1:13" x14ac:dyDescent="0.25">
      <c r="A984">
        <v>982</v>
      </c>
      <c r="B984">
        <v>4.8275293800393297E-2</v>
      </c>
      <c r="C984">
        <v>4.8115050951882801E-2</v>
      </c>
      <c r="D984">
        <v>5.1165782706472103E-2</v>
      </c>
      <c r="E984">
        <v>4.88917120191662E-2</v>
      </c>
      <c r="F984">
        <v>5.0405658575762298E-2</v>
      </c>
      <c r="G984">
        <v>6.2584139468761096E-2</v>
      </c>
      <c r="H984">
        <v>2.1108965760531E-2</v>
      </c>
      <c r="I984">
        <v>2.1083760114082899E-2</v>
      </c>
      <c r="J984">
        <v>2.2398817801158901E-2</v>
      </c>
      <c r="K984">
        <v>2.1356724234295601E-2</v>
      </c>
      <c r="L984">
        <v>2.19638094906415E-2</v>
      </c>
      <c r="M984">
        <v>2.70612012531917E-2</v>
      </c>
    </row>
    <row r="985" spans="1:13" x14ac:dyDescent="0.25">
      <c r="A985">
        <v>983</v>
      </c>
      <c r="B985">
        <v>4.82949794198443E-2</v>
      </c>
      <c r="C985">
        <v>4.8160028126182398E-2</v>
      </c>
      <c r="D985">
        <v>5.1184758433307997E-2</v>
      </c>
      <c r="E985">
        <v>4.8870252832780202E-2</v>
      </c>
      <c r="F985">
        <v>5.0446931040303997E-2</v>
      </c>
      <c r="G985">
        <v>6.25813063008024E-2</v>
      </c>
      <c r="H985">
        <v>2.1121216725185601E-2</v>
      </c>
      <c r="I985">
        <v>2.1082995216704901E-2</v>
      </c>
      <c r="J985">
        <v>2.24142748657148E-2</v>
      </c>
      <c r="K985">
        <v>2.1345479386420299E-2</v>
      </c>
      <c r="L985">
        <v>2.1979361515175499E-2</v>
      </c>
      <c r="M985">
        <v>2.70613925912256E-2</v>
      </c>
    </row>
    <row r="986" spans="1:13" x14ac:dyDescent="0.25">
      <c r="A986">
        <v>984</v>
      </c>
      <c r="B986">
        <v>4.8285737891872203E-2</v>
      </c>
      <c r="C986">
        <v>4.7946774480417599E-2</v>
      </c>
      <c r="D986">
        <v>5.1166742647474298E-2</v>
      </c>
      <c r="E986">
        <v>4.8935488779322397E-2</v>
      </c>
      <c r="F986">
        <v>5.04536839775881E-2</v>
      </c>
      <c r="G986">
        <v>6.2552173698964805E-2</v>
      </c>
      <c r="H986">
        <v>2.1118331047236E-2</v>
      </c>
      <c r="I986">
        <v>2.0996182963545301E-2</v>
      </c>
      <c r="J986">
        <v>2.23999459963365E-2</v>
      </c>
      <c r="K986">
        <v>2.13709982003484E-2</v>
      </c>
      <c r="L986">
        <v>2.1979456480168701E-2</v>
      </c>
      <c r="M986">
        <v>2.7047062458475098E-2</v>
      </c>
    </row>
    <row r="987" spans="1:13" x14ac:dyDescent="0.25">
      <c r="A987">
        <v>985</v>
      </c>
      <c r="B987">
        <v>4.8275803356088803E-2</v>
      </c>
      <c r="C987">
        <v>4.8099326606321803E-2</v>
      </c>
      <c r="D987">
        <v>5.1155178349401698E-2</v>
      </c>
      <c r="E987">
        <v>4.88762401382603E-2</v>
      </c>
      <c r="F987">
        <v>5.0408348703432297E-2</v>
      </c>
      <c r="G987">
        <v>6.2559217642854895E-2</v>
      </c>
      <c r="H987">
        <v>2.1113932092009999E-2</v>
      </c>
      <c r="I987">
        <v>2.10788292125705E-2</v>
      </c>
      <c r="J987">
        <v>2.2389046184498499E-2</v>
      </c>
      <c r="K987">
        <v>2.13468760666322E-2</v>
      </c>
      <c r="L987">
        <v>2.1965582218254801E-2</v>
      </c>
      <c r="M987">
        <v>2.7049681452426599E-2</v>
      </c>
    </row>
    <row r="988" spans="1:13" x14ac:dyDescent="0.25">
      <c r="A988">
        <v>986</v>
      </c>
      <c r="B988">
        <v>4.84887776467849E-2</v>
      </c>
      <c r="C988">
        <v>4.7947236846708201E-2</v>
      </c>
      <c r="D988">
        <v>5.1190631345309198E-2</v>
      </c>
      <c r="E988">
        <v>4.8883973797831402E-2</v>
      </c>
      <c r="F988">
        <v>5.0401940794480501E-2</v>
      </c>
      <c r="G988">
        <v>6.2600969993169706E-2</v>
      </c>
      <c r="H988">
        <v>2.1183112774842999E-2</v>
      </c>
      <c r="I988">
        <v>2.1001843888369801E-2</v>
      </c>
      <c r="J988">
        <v>2.2400955041455301E-2</v>
      </c>
      <c r="K988">
        <v>2.13499941518661E-2</v>
      </c>
      <c r="L988">
        <v>2.19621604880346E-2</v>
      </c>
      <c r="M988">
        <v>2.7064028966206799E-2</v>
      </c>
    </row>
    <row r="989" spans="1:13" x14ac:dyDescent="0.25">
      <c r="A989">
        <v>987</v>
      </c>
      <c r="B989">
        <v>4.9969144653949402E-2</v>
      </c>
      <c r="C989">
        <v>4.8097671550525703E-2</v>
      </c>
      <c r="D989">
        <v>5.1094686862634402E-2</v>
      </c>
      <c r="E989">
        <v>4.8934889649966E-2</v>
      </c>
      <c r="F989">
        <v>5.0620285473475801E-2</v>
      </c>
      <c r="G989">
        <v>6.2520105291025502E-2</v>
      </c>
      <c r="H989">
        <v>2.18606793232584E-2</v>
      </c>
      <c r="I989">
        <v>2.1073303428256501E-2</v>
      </c>
      <c r="J989">
        <v>2.23651604038968E-2</v>
      </c>
      <c r="K989">
        <v>2.13689670266402E-2</v>
      </c>
      <c r="L989">
        <v>2.2056334841738901E-2</v>
      </c>
      <c r="M989">
        <v>2.7035681153420799E-2</v>
      </c>
    </row>
    <row r="990" spans="1:13" x14ac:dyDescent="0.25">
      <c r="A990">
        <v>988</v>
      </c>
      <c r="B990">
        <v>4.82752600522246E-2</v>
      </c>
      <c r="C990">
        <v>4.7945963144420699E-2</v>
      </c>
      <c r="D990">
        <v>5.12467427764716E-2</v>
      </c>
      <c r="E990">
        <v>4.9021067876315501E-2</v>
      </c>
      <c r="F990">
        <v>5.0401876013212103E-2</v>
      </c>
      <c r="G990">
        <v>6.2495071395155199E-2</v>
      </c>
      <c r="H990">
        <v>2.1113970934586699E-2</v>
      </c>
      <c r="I990">
        <v>2.09955358876955E-2</v>
      </c>
      <c r="J990">
        <v>2.2442931528714599E-2</v>
      </c>
      <c r="K990">
        <v>2.1407543017209901E-2</v>
      </c>
      <c r="L990">
        <v>2.1962102955679502E-2</v>
      </c>
      <c r="M990">
        <v>2.7023343911064399E-2</v>
      </c>
    </row>
    <row r="991" spans="1:13" x14ac:dyDescent="0.25">
      <c r="A991">
        <v>989</v>
      </c>
      <c r="B991">
        <v>4.8294374651102097E-2</v>
      </c>
      <c r="C991">
        <v>4.7937870379432403E-2</v>
      </c>
      <c r="D991">
        <v>5.1067247809071799E-2</v>
      </c>
      <c r="E991">
        <v>4.8871177731175101E-2</v>
      </c>
      <c r="F991">
        <v>5.0401573904700903E-2</v>
      </c>
      <c r="G991">
        <v>6.3001144109820703E-2</v>
      </c>
      <c r="H991">
        <v>2.1126082430951699E-2</v>
      </c>
      <c r="I991">
        <v>2.0990677136671899E-2</v>
      </c>
      <c r="J991">
        <v>2.2353798028294802E-2</v>
      </c>
      <c r="K991">
        <v>2.1344472809596299E-2</v>
      </c>
      <c r="L991">
        <v>2.1962007969349901E-2</v>
      </c>
      <c r="M991">
        <v>2.72280035078468E-2</v>
      </c>
    </row>
    <row r="992" spans="1:13" x14ac:dyDescent="0.25">
      <c r="A992">
        <v>990</v>
      </c>
      <c r="B992">
        <v>4.8275872476926301E-2</v>
      </c>
      <c r="C992">
        <v>4.8046297257821002E-2</v>
      </c>
      <c r="D992">
        <v>5.1070454551143799E-2</v>
      </c>
      <c r="E992">
        <v>4.8870252832780202E-2</v>
      </c>
      <c r="F992">
        <v>5.0404350472241503E-2</v>
      </c>
      <c r="G992">
        <v>6.24903592611896E-2</v>
      </c>
      <c r="H992">
        <v>2.1114142669000802E-2</v>
      </c>
      <c r="I992">
        <v>2.10194533058994E-2</v>
      </c>
      <c r="J992">
        <v>2.2354918587382901E-2</v>
      </c>
      <c r="K992">
        <v>2.1345479386420299E-2</v>
      </c>
      <c r="L992">
        <v>2.19580967455071E-2</v>
      </c>
      <c r="M992">
        <v>2.7021535870473901E-2</v>
      </c>
    </row>
    <row r="993" spans="1:13" x14ac:dyDescent="0.25">
      <c r="A993">
        <v>991</v>
      </c>
      <c r="B993">
        <v>4.8289217142732897E-2</v>
      </c>
      <c r="C993">
        <v>4.80070109293654E-2</v>
      </c>
      <c r="D993">
        <v>5.1058992344555097E-2</v>
      </c>
      <c r="E993">
        <v>4.8924592647901902E-2</v>
      </c>
      <c r="F993">
        <v>5.05974645572436E-2</v>
      </c>
      <c r="G993">
        <v>6.2542023117634904E-2</v>
      </c>
      <c r="H993">
        <v>2.1111455887979101E-2</v>
      </c>
      <c r="I993">
        <v>2.1030327683476999E-2</v>
      </c>
      <c r="J993">
        <v>2.2347888309467299E-2</v>
      </c>
      <c r="K993">
        <v>2.1371890858443501E-2</v>
      </c>
      <c r="L993">
        <v>2.2045419937541801E-2</v>
      </c>
      <c r="M993">
        <v>2.7040838888554099E-2</v>
      </c>
    </row>
    <row r="994" spans="1:13" x14ac:dyDescent="0.25">
      <c r="A994">
        <v>992</v>
      </c>
      <c r="B994">
        <v>4.8520323985186603E-2</v>
      </c>
      <c r="C994">
        <v>4.7938416630433897E-2</v>
      </c>
      <c r="D994">
        <v>5.1058992344555097E-2</v>
      </c>
      <c r="E994">
        <v>4.8927785973280097E-2</v>
      </c>
      <c r="F994">
        <v>5.0405343290082699E-2</v>
      </c>
      <c r="G994">
        <v>6.2484687276687899E-2</v>
      </c>
      <c r="H994">
        <v>2.12277753056208E-2</v>
      </c>
      <c r="I994">
        <v>2.09945369982916E-2</v>
      </c>
      <c r="J994">
        <v>2.2347888309467299E-2</v>
      </c>
      <c r="K994">
        <v>2.1365438483414999E-2</v>
      </c>
      <c r="L994">
        <v>2.1963493405206699E-2</v>
      </c>
      <c r="M994">
        <v>2.70192892107021E-2</v>
      </c>
    </row>
    <row r="995" spans="1:13" x14ac:dyDescent="0.25">
      <c r="A995">
        <v>993</v>
      </c>
      <c r="B995">
        <v>4.8275581527278601E-2</v>
      </c>
      <c r="C995">
        <v>4.78909121918068E-2</v>
      </c>
      <c r="D995">
        <v>5.0872331533407998E-2</v>
      </c>
      <c r="E995">
        <v>4.8893948347253899E-2</v>
      </c>
      <c r="F995">
        <v>5.0472902830561599E-2</v>
      </c>
      <c r="G995">
        <v>6.2533497142953698E-2</v>
      </c>
      <c r="H995">
        <v>2.1114269866967902E-2</v>
      </c>
      <c r="I995">
        <v>2.0992548400388202E-2</v>
      </c>
      <c r="J995">
        <v>2.2268930071298501E-2</v>
      </c>
      <c r="K995">
        <v>2.13529822276214E-2</v>
      </c>
      <c r="L995">
        <v>2.1989995842141102E-2</v>
      </c>
      <c r="M995">
        <v>2.7039682941854E-2</v>
      </c>
    </row>
    <row r="996" spans="1:13" x14ac:dyDescent="0.25">
      <c r="A996">
        <v>994</v>
      </c>
      <c r="B996">
        <v>4.8275582312783602E-2</v>
      </c>
      <c r="C996">
        <v>4.7855713906877699E-2</v>
      </c>
      <c r="D996">
        <v>5.10630705843396E-2</v>
      </c>
      <c r="E996">
        <v>4.8901213270430101E-2</v>
      </c>
      <c r="F996">
        <v>5.0401995154023799E-2</v>
      </c>
      <c r="G996">
        <v>6.2617551575249897E-2</v>
      </c>
      <c r="H996">
        <v>2.11142265634238E-2</v>
      </c>
      <c r="I996">
        <v>2.0978260366839301E-2</v>
      </c>
      <c r="J996">
        <v>2.2344532272745202E-2</v>
      </c>
      <c r="K996">
        <v>2.1370704542338199E-2</v>
      </c>
      <c r="L996">
        <v>2.1962193074627E-2</v>
      </c>
      <c r="M996">
        <v>2.7067946349214399E-2</v>
      </c>
    </row>
    <row r="997" spans="1:13" x14ac:dyDescent="0.25">
      <c r="A997">
        <v>995</v>
      </c>
      <c r="B997">
        <v>4.8285006125085302E-2</v>
      </c>
      <c r="C997">
        <v>4.7979980535730098E-2</v>
      </c>
      <c r="D997">
        <v>5.0872332048938401E-2</v>
      </c>
      <c r="E997">
        <v>4.8938155688536197E-2</v>
      </c>
      <c r="F997">
        <v>5.0404858521413201E-2</v>
      </c>
      <c r="G997">
        <v>6.2472850880470297E-2</v>
      </c>
      <c r="H997">
        <v>2.11118419050818E-2</v>
      </c>
      <c r="I997">
        <v>2.10350887609871E-2</v>
      </c>
      <c r="J997">
        <v>2.2268936530515999E-2</v>
      </c>
      <c r="K997">
        <v>2.1377859936357099E-2</v>
      </c>
      <c r="L997">
        <v>2.1963333794715899E-2</v>
      </c>
      <c r="M997">
        <v>2.7012964378065E-2</v>
      </c>
    </row>
    <row r="998" spans="1:13" x14ac:dyDescent="0.25">
      <c r="A998">
        <v>996</v>
      </c>
      <c r="B998">
        <v>4.84031654055306E-2</v>
      </c>
      <c r="C998">
        <v>4.7849137353837397E-2</v>
      </c>
      <c r="D998">
        <v>5.0910199838185899E-2</v>
      </c>
      <c r="E998">
        <v>4.8960884342081103E-2</v>
      </c>
      <c r="F998">
        <v>5.0408628995662702E-2</v>
      </c>
      <c r="G998">
        <v>6.2467276167443797E-2</v>
      </c>
      <c r="H998">
        <v>2.1172597724561301E-2</v>
      </c>
      <c r="I998">
        <v>2.0976144848925401E-2</v>
      </c>
      <c r="J998">
        <v>2.2284192164563701E-2</v>
      </c>
      <c r="K998">
        <v>2.13780219211268E-2</v>
      </c>
      <c r="L998">
        <v>2.1964955813289801E-2</v>
      </c>
      <c r="M998">
        <v>2.7010688050168201E-2</v>
      </c>
    </row>
    <row r="999" spans="1:13" x14ac:dyDescent="0.25">
      <c r="A999">
        <v>997</v>
      </c>
      <c r="B999">
        <v>4.8275370733314699E-2</v>
      </c>
      <c r="C999">
        <v>4.7891735506979997E-2</v>
      </c>
      <c r="D999">
        <v>5.1422434762758103E-2</v>
      </c>
      <c r="E999">
        <v>4.8918695343487903E-2</v>
      </c>
      <c r="F999">
        <v>5.03805790234459E-2</v>
      </c>
      <c r="G999">
        <v>6.24783472985573E-2</v>
      </c>
      <c r="H999">
        <v>2.1114117205533401E-2</v>
      </c>
      <c r="I999">
        <v>2.1000555909047199E-2</v>
      </c>
      <c r="J999">
        <v>2.24875374666282E-2</v>
      </c>
      <c r="K999">
        <v>2.13609726601947E-2</v>
      </c>
      <c r="L999">
        <v>2.19530290267036E-2</v>
      </c>
      <c r="M999">
        <v>2.7015386766315701E-2</v>
      </c>
    </row>
    <row r="1000" spans="1:13" x14ac:dyDescent="0.25">
      <c r="A1000">
        <v>998</v>
      </c>
      <c r="B1000">
        <v>4.82743895633597E-2</v>
      </c>
      <c r="C1000">
        <v>4.7869953823381599E-2</v>
      </c>
      <c r="D1000">
        <v>5.0836865766649898E-2</v>
      </c>
      <c r="E1000">
        <v>4.8752625574430303E-2</v>
      </c>
      <c r="F1000">
        <v>5.0367608515616002E-2</v>
      </c>
      <c r="G1000">
        <v>6.23826034274646E-2</v>
      </c>
      <c r="H1000">
        <v>2.1113384737992399E-2</v>
      </c>
      <c r="I1000">
        <v>2.0986638312406301E-2</v>
      </c>
      <c r="J1000">
        <v>2.2250372246038298E-2</v>
      </c>
      <c r="K1000">
        <v>2.1310497381366401E-2</v>
      </c>
      <c r="L1000">
        <v>2.19503746166325E-2</v>
      </c>
      <c r="M1000">
        <v>2.6976060473216799E-2</v>
      </c>
    </row>
    <row r="1001" spans="1:13" x14ac:dyDescent="0.25">
      <c r="A1001">
        <v>999</v>
      </c>
      <c r="B1001">
        <v>5.0001106647441201E-2</v>
      </c>
      <c r="C1001">
        <v>4.7834518099167798E-2</v>
      </c>
      <c r="D1001">
        <v>5.0838642988723801E-2</v>
      </c>
      <c r="E1001">
        <v>4.8748297748964997E-2</v>
      </c>
      <c r="F1001">
        <v>5.04359835431544E-2</v>
      </c>
      <c r="G1001">
        <v>6.2369769459292797E-2</v>
      </c>
      <c r="H1001">
        <v>2.19060192117221E-2</v>
      </c>
      <c r="I1001">
        <v>2.09696029431394E-2</v>
      </c>
      <c r="J1001">
        <v>2.2250991882547401E-2</v>
      </c>
      <c r="K1001">
        <v>2.13074891502592E-2</v>
      </c>
      <c r="L1001">
        <v>2.1979208613092899E-2</v>
      </c>
      <c r="M1001">
        <v>2.6975043360001699E-2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Adult_SAT_CR_Results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Rafferty, John</dc:creator>
  <cp:lastModifiedBy>Rafferty, John</cp:lastModifiedBy>
  <dcterms:created xsi:type="dcterms:W3CDTF">2019-02-18T01:17:32Z</dcterms:created>
  <dcterms:modified xsi:type="dcterms:W3CDTF">2019-02-18T01:17:32Z</dcterms:modified>
</cp:coreProperties>
</file>