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8800" windowHeight="12330"/>
  </bookViews>
  <sheets>
    <sheet name="Adult_All_Results" sheetId="1" r:id="rId1"/>
  </sheets>
  <calcPr calcId="0"/>
</workbook>
</file>

<file path=xl/sharedStrings.xml><?xml version="1.0" encoding="utf-8"?>
<sst xmlns="http://schemas.openxmlformats.org/spreadsheetml/2006/main" count="9" uniqueCount="6">
  <si>
    <t>Iteration</t>
  </si>
  <si>
    <t>GA</t>
  </si>
  <si>
    <t>SA</t>
  </si>
  <si>
    <t>RHC</t>
  </si>
  <si>
    <t>Backpropogation</t>
  </si>
  <si>
    <t>Backpropagation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</si>
</sst>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Adult_All_Results!$B$1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Adult_All_Results!$B$2:$B$501</c:f>
              <c:numCache>
                <c:formatCode>General</c:formatCode>
                <c:ptCount val="500"/>
                <c:pt idx="0">
                  <c:v>0.124438685801271</c:v>
                </c:pt>
                <c:pt idx="1">
                  <c:v>0.124645045498479</c:v>
                </c:pt>
                <c:pt idx="2">
                  <c:v>0.12670821764602799</c:v>
                </c:pt>
                <c:pt idx="3">
                  <c:v>0.12542061709102501</c:v>
                </c:pt>
                <c:pt idx="4">
                  <c:v>0.12396425288471399</c:v>
                </c:pt>
                <c:pt idx="5">
                  <c:v>0.12396425288471399</c:v>
                </c:pt>
                <c:pt idx="6">
                  <c:v>0.12701465139218601</c:v>
                </c:pt>
                <c:pt idx="7">
                  <c:v>0.12395960627642</c:v>
                </c:pt>
                <c:pt idx="8">
                  <c:v>0.124006534972424</c:v>
                </c:pt>
                <c:pt idx="9">
                  <c:v>0.124484769857595</c:v>
                </c:pt>
                <c:pt idx="10">
                  <c:v>0.12599294623819399</c:v>
                </c:pt>
                <c:pt idx="11">
                  <c:v>0.12395960627642</c:v>
                </c:pt>
                <c:pt idx="12">
                  <c:v>0.121494898520821</c:v>
                </c:pt>
                <c:pt idx="13">
                  <c:v>0.121307643209897</c:v>
                </c:pt>
                <c:pt idx="14">
                  <c:v>0.121194980875134</c:v>
                </c:pt>
                <c:pt idx="15">
                  <c:v>0.120170408072984</c:v>
                </c:pt>
                <c:pt idx="16">
                  <c:v>0.119424218255135</c:v>
                </c:pt>
                <c:pt idx="17">
                  <c:v>0.1194979187837</c:v>
                </c:pt>
                <c:pt idx="18">
                  <c:v>0.11687332476686001</c:v>
                </c:pt>
                <c:pt idx="19">
                  <c:v>0.116521014662786</c:v>
                </c:pt>
                <c:pt idx="20">
                  <c:v>0.116438219344111</c:v>
                </c:pt>
                <c:pt idx="21">
                  <c:v>0.116438219344111</c:v>
                </c:pt>
                <c:pt idx="22">
                  <c:v>0.11611907512736</c:v>
                </c:pt>
                <c:pt idx="23">
                  <c:v>0.11611000333218199</c:v>
                </c:pt>
                <c:pt idx="24">
                  <c:v>0.116060383439214</c:v>
                </c:pt>
                <c:pt idx="25">
                  <c:v>0.116689649512896</c:v>
                </c:pt>
                <c:pt idx="26">
                  <c:v>0.118570683715162</c:v>
                </c:pt>
                <c:pt idx="27">
                  <c:v>0.12091213671498099</c:v>
                </c:pt>
                <c:pt idx="28">
                  <c:v>0.115976469717209</c:v>
                </c:pt>
                <c:pt idx="29">
                  <c:v>0.117030358360247</c:v>
                </c:pt>
                <c:pt idx="30">
                  <c:v>0.115976469717209</c:v>
                </c:pt>
                <c:pt idx="31">
                  <c:v>0.115764049360406</c:v>
                </c:pt>
                <c:pt idx="32">
                  <c:v>0.11214274343353101</c:v>
                </c:pt>
                <c:pt idx="33">
                  <c:v>0.117476294171154</c:v>
                </c:pt>
                <c:pt idx="34">
                  <c:v>0.112986925737005</c:v>
                </c:pt>
                <c:pt idx="35">
                  <c:v>0.113812723883141</c:v>
                </c:pt>
                <c:pt idx="36">
                  <c:v>0.115353317132563</c:v>
                </c:pt>
                <c:pt idx="37">
                  <c:v>0.11093659637258201</c:v>
                </c:pt>
                <c:pt idx="38">
                  <c:v>0.11103601057681101</c:v>
                </c:pt>
                <c:pt idx="39">
                  <c:v>0.10908196858704</c:v>
                </c:pt>
                <c:pt idx="40">
                  <c:v>0.108763773738016</c:v>
                </c:pt>
                <c:pt idx="41">
                  <c:v>0.108751393175067</c:v>
                </c:pt>
                <c:pt idx="42">
                  <c:v>0.107465553729507</c:v>
                </c:pt>
                <c:pt idx="43">
                  <c:v>0.10725343300959</c:v>
                </c:pt>
                <c:pt idx="44">
                  <c:v>0.107354573578702</c:v>
                </c:pt>
                <c:pt idx="45">
                  <c:v>0.106827084025511</c:v>
                </c:pt>
                <c:pt idx="46">
                  <c:v>0.107803202841439</c:v>
                </c:pt>
                <c:pt idx="47">
                  <c:v>0.104459582780841</c:v>
                </c:pt>
                <c:pt idx="48">
                  <c:v>0.104448870131416</c:v>
                </c:pt>
                <c:pt idx="49">
                  <c:v>0.104477704072455</c:v>
                </c:pt>
                <c:pt idx="50">
                  <c:v>0.10349982086215199</c:v>
                </c:pt>
                <c:pt idx="51">
                  <c:v>0.103446755730915</c:v>
                </c:pt>
                <c:pt idx="52">
                  <c:v>0.103774474341184</c:v>
                </c:pt>
                <c:pt idx="53">
                  <c:v>0.103791735321419</c:v>
                </c:pt>
                <c:pt idx="54">
                  <c:v>0.103446755730915</c:v>
                </c:pt>
                <c:pt idx="55">
                  <c:v>0.104659283966456</c:v>
                </c:pt>
                <c:pt idx="56">
                  <c:v>0.10420844077522499</c:v>
                </c:pt>
                <c:pt idx="57">
                  <c:v>0.10281489822734299</c:v>
                </c:pt>
                <c:pt idx="58">
                  <c:v>0.103323171784885</c:v>
                </c:pt>
                <c:pt idx="59">
                  <c:v>0.10281489822734299</c:v>
                </c:pt>
                <c:pt idx="60">
                  <c:v>0.10272920389111601</c:v>
                </c:pt>
                <c:pt idx="61">
                  <c:v>0.102697074028129</c:v>
                </c:pt>
                <c:pt idx="62">
                  <c:v>0.10226813566677199</c:v>
                </c:pt>
                <c:pt idx="63">
                  <c:v>9.9677983193003999E-2</c:v>
                </c:pt>
                <c:pt idx="64">
                  <c:v>9.9681957092162002E-2</c:v>
                </c:pt>
                <c:pt idx="65">
                  <c:v>0.100066355543415</c:v>
                </c:pt>
                <c:pt idx="66">
                  <c:v>9.84482117821701E-2</c:v>
                </c:pt>
                <c:pt idx="67">
                  <c:v>0.100248682573857</c:v>
                </c:pt>
                <c:pt idx="68">
                  <c:v>9.8466404858659096E-2</c:v>
                </c:pt>
                <c:pt idx="69">
                  <c:v>9.8059842279617795E-2</c:v>
                </c:pt>
                <c:pt idx="70">
                  <c:v>9.8061606009462607E-2</c:v>
                </c:pt>
                <c:pt idx="71">
                  <c:v>9.7487480149947098E-2</c:v>
                </c:pt>
                <c:pt idx="72">
                  <c:v>9.8123152467021593E-2</c:v>
                </c:pt>
                <c:pt idx="73">
                  <c:v>9.6676271918553797E-2</c:v>
                </c:pt>
                <c:pt idx="74">
                  <c:v>9.6678989059558795E-2</c:v>
                </c:pt>
                <c:pt idx="75">
                  <c:v>9.7632078543905598E-2</c:v>
                </c:pt>
                <c:pt idx="76">
                  <c:v>9.7524658618927895E-2</c:v>
                </c:pt>
                <c:pt idx="77">
                  <c:v>9.6515662542408995E-2</c:v>
                </c:pt>
                <c:pt idx="78">
                  <c:v>9.64164294053622E-2</c:v>
                </c:pt>
                <c:pt idx="79">
                  <c:v>9.6384573493707895E-2</c:v>
                </c:pt>
                <c:pt idx="80">
                  <c:v>9.5888496123060801E-2</c:v>
                </c:pt>
                <c:pt idx="81">
                  <c:v>9.5877192941923997E-2</c:v>
                </c:pt>
                <c:pt idx="82">
                  <c:v>9.5855374901663098E-2</c:v>
                </c:pt>
                <c:pt idx="83">
                  <c:v>9.5782054145551895E-2</c:v>
                </c:pt>
                <c:pt idx="84">
                  <c:v>9.6019990767415506E-2</c:v>
                </c:pt>
                <c:pt idx="85">
                  <c:v>9.5731004060910896E-2</c:v>
                </c:pt>
                <c:pt idx="86">
                  <c:v>9.5281374749653397E-2</c:v>
                </c:pt>
                <c:pt idx="87">
                  <c:v>9.5743501075777102E-2</c:v>
                </c:pt>
                <c:pt idx="88">
                  <c:v>9.5369841059537996E-2</c:v>
                </c:pt>
                <c:pt idx="89">
                  <c:v>9.5320198969276598E-2</c:v>
                </c:pt>
                <c:pt idx="90">
                  <c:v>9.5279827146640197E-2</c:v>
                </c:pt>
                <c:pt idx="91">
                  <c:v>9.5274112251645393E-2</c:v>
                </c:pt>
                <c:pt idx="92">
                  <c:v>9.5274112251645393E-2</c:v>
                </c:pt>
                <c:pt idx="93">
                  <c:v>9.5285017868649499E-2</c:v>
                </c:pt>
                <c:pt idx="94">
                  <c:v>9.5274112251645393E-2</c:v>
                </c:pt>
                <c:pt idx="95">
                  <c:v>9.5525902615775704E-2</c:v>
                </c:pt>
                <c:pt idx="96">
                  <c:v>9.5274112251645393E-2</c:v>
                </c:pt>
                <c:pt idx="97">
                  <c:v>9.4816086992352902E-2</c:v>
                </c:pt>
                <c:pt idx="98">
                  <c:v>9.5006739878321797E-2</c:v>
                </c:pt>
                <c:pt idx="99">
                  <c:v>9.4791505263027501E-2</c:v>
                </c:pt>
                <c:pt idx="100">
                  <c:v>9.5375529022025202E-2</c:v>
                </c:pt>
                <c:pt idx="101">
                  <c:v>9.4802476048500395E-2</c:v>
                </c:pt>
                <c:pt idx="102">
                  <c:v>9.4896963508174503E-2</c:v>
                </c:pt>
                <c:pt idx="103">
                  <c:v>9.4580396258530902E-2</c:v>
                </c:pt>
                <c:pt idx="104">
                  <c:v>9.4975624672464898E-2</c:v>
                </c:pt>
                <c:pt idx="105">
                  <c:v>9.436905853435E-2</c:v>
                </c:pt>
                <c:pt idx="106">
                  <c:v>9.4356653413914401E-2</c:v>
                </c:pt>
                <c:pt idx="107">
                  <c:v>9.4343632849665598E-2</c:v>
                </c:pt>
                <c:pt idx="108">
                  <c:v>9.4325381185221394E-2</c:v>
                </c:pt>
                <c:pt idx="109">
                  <c:v>9.4306009424292597E-2</c:v>
                </c:pt>
                <c:pt idx="110">
                  <c:v>9.4350333884583207E-2</c:v>
                </c:pt>
                <c:pt idx="111">
                  <c:v>9.4184661674125203E-2</c:v>
                </c:pt>
                <c:pt idx="112">
                  <c:v>9.4006712876526496E-2</c:v>
                </c:pt>
                <c:pt idx="113">
                  <c:v>9.4005669478784401E-2</c:v>
                </c:pt>
                <c:pt idx="114">
                  <c:v>9.3730561153510999E-2</c:v>
                </c:pt>
                <c:pt idx="115">
                  <c:v>9.3449989533817196E-2</c:v>
                </c:pt>
                <c:pt idx="116">
                  <c:v>9.3474209289281199E-2</c:v>
                </c:pt>
                <c:pt idx="117">
                  <c:v>9.3627604112811194E-2</c:v>
                </c:pt>
                <c:pt idx="118">
                  <c:v>9.3487923604979206E-2</c:v>
                </c:pt>
                <c:pt idx="119">
                  <c:v>9.3411610640587797E-2</c:v>
                </c:pt>
                <c:pt idx="120">
                  <c:v>9.3406815256189601E-2</c:v>
                </c:pt>
                <c:pt idx="121">
                  <c:v>9.3405401090595197E-2</c:v>
                </c:pt>
                <c:pt idx="122">
                  <c:v>9.3401960646698701E-2</c:v>
                </c:pt>
                <c:pt idx="123">
                  <c:v>9.3401960646698701E-2</c:v>
                </c:pt>
                <c:pt idx="124">
                  <c:v>9.3416346827136301E-2</c:v>
                </c:pt>
                <c:pt idx="125">
                  <c:v>9.3938936935174105E-2</c:v>
                </c:pt>
                <c:pt idx="126">
                  <c:v>9.3384025375328195E-2</c:v>
                </c:pt>
                <c:pt idx="127">
                  <c:v>9.3541072878668294E-2</c:v>
                </c:pt>
                <c:pt idx="128">
                  <c:v>9.3422705791386701E-2</c:v>
                </c:pt>
                <c:pt idx="129">
                  <c:v>9.2699710751749001E-2</c:v>
                </c:pt>
                <c:pt idx="130">
                  <c:v>9.2758847704811201E-2</c:v>
                </c:pt>
                <c:pt idx="131">
                  <c:v>9.2786319043716495E-2</c:v>
                </c:pt>
                <c:pt idx="132">
                  <c:v>9.2605726607324801E-2</c:v>
                </c:pt>
                <c:pt idx="133">
                  <c:v>9.25975892283563E-2</c:v>
                </c:pt>
                <c:pt idx="134">
                  <c:v>9.2529605046802799E-2</c:v>
                </c:pt>
                <c:pt idx="135">
                  <c:v>9.2529605046802799E-2</c:v>
                </c:pt>
                <c:pt idx="136">
                  <c:v>9.2490915719479497E-2</c:v>
                </c:pt>
                <c:pt idx="137">
                  <c:v>9.2464159481992894E-2</c:v>
                </c:pt>
                <c:pt idx="138">
                  <c:v>9.2462279883471402E-2</c:v>
                </c:pt>
                <c:pt idx="139">
                  <c:v>9.24609390684384E-2</c:v>
                </c:pt>
                <c:pt idx="140">
                  <c:v>9.2462033034605998E-2</c:v>
                </c:pt>
                <c:pt idx="141">
                  <c:v>9.2468128465305999E-2</c:v>
                </c:pt>
                <c:pt idx="142">
                  <c:v>9.2607687966951902E-2</c:v>
                </c:pt>
                <c:pt idx="143">
                  <c:v>9.2863290303589294E-2</c:v>
                </c:pt>
                <c:pt idx="144">
                  <c:v>9.2480592919743795E-2</c:v>
                </c:pt>
                <c:pt idx="145">
                  <c:v>9.2458633524206801E-2</c:v>
                </c:pt>
                <c:pt idx="146">
                  <c:v>9.2471387105051303E-2</c:v>
                </c:pt>
                <c:pt idx="147">
                  <c:v>9.2456569198527502E-2</c:v>
                </c:pt>
                <c:pt idx="148">
                  <c:v>9.2449337253154698E-2</c:v>
                </c:pt>
                <c:pt idx="149">
                  <c:v>9.2535767936068006E-2</c:v>
                </c:pt>
                <c:pt idx="150">
                  <c:v>9.2489937172915399E-2</c:v>
                </c:pt>
                <c:pt idx="151">
                  <c:v>9.2444761532732303E-2</c:v>
                </c:pt>
                <c:pt idx="152">
                  <c:v>9.2480642397655494E-2</c:v>
                </c:pt>
                <c:pt idx="153">
                  <c:v>9.2420834582640499E-2</c:v>
                </c:pt>
                <c:pt idx="154">
                  <c:v>9.2395246179901205E-2</c:v>
                </c:pt>
                <c:pt idx="155">
                  <c:v>9.2391790214572805E-2</c:v>
                </c:pt>
                <c:pt idx="156">
                  <c:v>9.2378194554011306E-2</c:v>
                </c:pt>
                <c:pt idx="157">
                  <c:v>9.2304891407189699E-2</c:v>
                </c:pt>
                <c:pt idx="158">
                  <c:v>9.2265798060607501E-2</c:v>
                </c:pt>
                <c:pt idx="159">
                  <c:v>9.2179500576396303E-2</c:v>
                </c:pt>
                <c:pt idx="160">
                  <c:v>9.2129355581996406E-2</c:v>
                </c:pt>
                <c:pt idx="161">
                  <c:v>9.2132554288512705E-2</c:v>
                </c:pt>
                <c:pt idx="162">
                  <c:v>9.2129257807106804E-2</c:v>
                </c:pt>
                <c:pt idx="163">
                  <c:v>9.2198978001317197E-2</c:v>
                </c:pt>
                <c:pt idx="164">
                  <c:v>9.2111363233048096E-2</c:v>
                </c:pt>
                <c:pt idx="165">
                  <c:v>9.2215386367053703E-2</c:v>
                </c:pt>
                <c:pt idx="166">
                  <c:v>9.2202247532850903E-2</c:v>
                </c:pt>
                <c:pt idx="167">
                  <c:v>9.21079268570969E-2</c:v>
                </c:pt>
                <c:pt idx="168">
                  <c:v>9.2258935943354797E-2</c:v>
                </c:pt>
                <c:pt idx="169">
                  <c:v>9.2099325412705907E-2</c:v>
                </c:pt>
                <c:pt idx="170">
                  <c:v>9.2086355511646303E-2</c:v>
                </c:pt>
                <c:pt idx="171">
                  <c:v>9.2014257266651106E-2</c:v>
                </c:pt>
                <c:pt idx="172">
                  <c:v>9.2042850508129798E-2</c:v>
                </c:pt>
                <c:pt idx="173">
                  <c:v>9.1952848271085297E-2</c:v>
                </c:pt>
                <c:pt idx="174">
                  <c:v>9.1953404681101206E-2</c:v>
                </c:pt>
                <c:pt idx="175">
                  <c:v>9.1685900007900806E-2</c:v>
                </c:pt>
                <c:pt idx="176">
                  <c:v>9.1686500705229795E-2</c:v>
                </c:pt>
                <c:pt idx="177">
                  <c:v>9.1670840845642698E-2</c:v>
                </c:pt>
                <c:pt idx="178">
                  <c:v>9.1533189605054105E-2</c:v>
                </c:pt>
                <c:pt idx="179">
                  <c:v>9.1633825210342107E-2</c:v>
                </c:pt>
                <c:pt idx="180">
                  <c:v>9.1785968021363101E-2</c:v>
                </c:pt>
                <c:pt idx="181">
                  <c:v>9.1556181784574198E-2</c:v>
                </c:pt>
                <c:pt idx="182">
                  <c:v>9.1559597704135798E-2</c:v>
                </c:pt>
                <c:pt idx="183">
                  <c:v>9.1516329299097199E-2</c:v>
                </c:pt>
                <c:pt idx="184">
                  <c:v>9.1517024286717402E-2</c:v>
                </c:pt>
                <c:pt idx="185">
                  <c:v>9.1501221223973597E-2</c:v>
                </c:pt>
                <c:pt idx="186">
                  <c:v>9.1501221223973597E-2</c:v>
                </c:pt>
                <c:pt idx="187">
                  <c:v>9.1507106337542402E-2</c:v>
                </c:pt>
                <c:pt idx="188">
                  <c:v>9.1409824485374394E-2</c:v>
                </c:pt>
                <c:pt idx="189">
                  <c:v>9.1415773777267006E-2</c:v>
                </c:pt>
                <c:pt idx="190">
                  <c:v>9.1554760527418094E-2</c:v>
                </c:pt>
                <c:pt idx="191">
                  <c:v>9.1475948223182099E-2</c:v>
                </c:pt>
                <c:pt idx="192">
                  <c:v>9.1373803660094705E-2</c:v>
                </c:pt>
                <c:pt idx="193">
                  <c:v>9.1375490673866203E-2</c:v>
                </c:pt>
                <c:pt idx="194">
                  <c:v>9.1373978324939806E-2</c:v>
                </c:pt>
                <c:pt idx="195">
                  <c:v>9.1495596999705997E-2</c:v>
                </c:pt>
                <c:pt idx="196">
                  <c:v>9.1428634092831904E-2</c:v>
                </c:pt>
                <c:pt idx="197">
                  <c:v>9.1321271131120194E-2</c:v>
                </c:pt>
                <c:pt idx="198">
                  <c:v>9.1311802643721005E-2</c:v>
                </c:pt>
                <c:pt idx="199">
                  <c:v>9.1069563147413393E-2</c:v>
                </c:pt>
                <c:pt idx="200">
                  <c:v>9.1073578252288206E-2</c:v>
                </c:pt>
                <c:pt idx="201">
                  <c:v>9.1069085715928394E-2</c:v>
                </c:pt>
                <c:pt idx="202">
                  <c:v>9.12917061289477E-2</c:v>
                </c:pt>
                <c:pt idx="203">
                  <c:v>9.1040092730441793E-2</c:v>
                </c:pt>
                <c:pt idx="204">
                  <c:v>9.1088773862608705E-2</c:v>
                </c:pt>
                <c:pt idx="205">
                  <c:v>9.1055436943841606E-2</c:v>
                </c:pt>
                <c:pt idx="206">
                  <c:v>9.1055033473156702E-2</c:v>
                </c:pt>
                <c:pt idx="207">
                  <c:v>9.0977629678232794E-2</c:v>
                </c:pt>
                <c:pt idx="208">
                  <c:v>9.0900057145070698E-2</c:v>
                </c:pt>
                <c:pt idx="209">
                  <c:v>9.0900057145070698E-2</c:v>
                </c:pt>
                <c:pt idx="210">
                  <c:v>9.0902636100649206E-2</c:v>
                </c:pt>
                <c:pt idx="211">
                  <c:v>9.0908029026419396E-2</c:v>
                </c:pt>
                <c:pt idx="212">
                  <c:v>9.0911833027484901E-2</c:v>
                </c:pt>
                <c:pt idx="213">
                  <c:v>9.0899987665579995E-2</c:v>
                </c:pt>
                <c:pt idx="214">
                  <c:v>9.0954507971990506E-2</c:v>
                </c:pt>
                <c:pt idx="215">
                  <c:v>9.0973948231459503E-2</c:v>
                </c:pt>
                <c:pt idx="216">
                  <c:v>9.0886531189541306E-2</c:v>
                </c:pt>
                <c:pt idx="217">
                  <c:v>9.0884707734127698E-2</c:v>
                </c:pt>
                <c:pt idx="218">
                  <c:v>9.0884134266953701E-2</c:v>
                </c:pt>
                <c:pt idx="219">
                  <c:v>9.0871590621930801E-2</c:v>
                </c:pt>
                <c:pt idx="220">
                  <c:v>9.0952438314523196E-2</c:v>
                </c:pt>
                <c:pt idx="221">
                  <c:v>9.0893713976577806E-2</c:v>
                </c:pt>
                <c:pt idx="222">
                  <c:v>9.0846902517037906E-2</c:v>
                </c:pt>
                <c:pt idx="223">
                  <c:v>9.0830668867529801E-2</c:v>
                </c:pt>
                <c:pt idx="224">
                  <c:v>9.0921606600153707E-2</c:v>
                </c:pt>
                <c:pt idx="225">
                  <c:v>9.0804788288226704E-2</c:v>
                </c:pt>
                <c:pt idx="226">
                  <c:v>9.0865339507784304E-2</c:v>
                </c:pt>
                <c:pt idx="227">
                  <c:v>9.0801870854058803E-2</c:v>
                </c:pt>
                <c:pt idx="228">
                  <c:v>9.0797865438113995E-2</c:v>
                </c:pt>
                <c:pt idx="229">
                  <c:v>9.0802831936042994E-2</c:v>
                </c:pt>
                <c:pt idx="230">
                  <c:v>9.0744574221752194E-2</c:v>
                </c:pt>
                <c:pt idx="231">
                  <c:v>9.0708716613085896E-2</c:v>
                </c:pt>
                <c:pt idx="232">
                  <c:v>9.0657636141767001E-2</c:v>
                </c:pt>
                <c:pt idx="233">
                  <c:v>9.0745303489898496E-2</c:v>
                </c:pt>
                <c:pt idx="234">
                  <c:v>9.0657952473796502E-2</c:v>
                </c:pt>
                <c:pt idx="235">
                  <c:v>9.0655651072695007E-2</c:v>
                </c:pt>
                <c:pt idx="236">
                  <c:v>9.0748113986661105E-2</c:v>
                </c:pt>
                <c:pt idx="237">
                  <c:v>9.0588874239332706E-2</c:v>
                </c:pt>
                <c:pt idx="238">
                  <c:v>9.0591125431119704E-2</c:v>
                </c:pt>
                <c:pt idx="239">
                  <c:v>9.0622493983235006E-2</c:v>
                </c:pt>
                <c:pt idx="240">
                  <c:v>9.0934204905522495E-2</c:v>
                </c:pt>
                <c:pt idx="241">
                  <c:v>9.0588874239332706E-2</c:v>
                </c:pt>
                <c:pt idx="242">
                  <c:v>9.0588874239332706E-2</c:v>
                </c:pt>
                <c:pt idx="243">
                  <c:v>9.08191762939346E-2</c:v>
                </c:pt>
                <c:pt idx="244">
                  <c:v>9.0535623655907199E-2</c:v>
                </c:pt>
                <c:pt idx="245">
                  <c:v>9.0505065056944695E-2</c:v>
                </c:pt>
                <c:pt idx="246">
                  <c:v>9.0885424375948501E-2</c:v>
                </c:pt>
                <c:pt idx="247">
                  <c:v>9.0436687024633894E-2</c:v>
                </c:pt>
                <c:pt idx="248">
                  <c:v>9.0589584717001806E-2</c:v>
                </c:pt>
                <c:pt idx="249">
                  <c:v>9.0276316585420097E-2</c:v>
                </c:pt>
                <c:pt idx="250">
                  <c:v>9.0276316585420097E-2</c:v>
                </c:pt>
                <c:pt idx="251">
                  <c:v>9.0647153089867802E-2</c:v>
                </c:pt>
                <c:pt idx="252">
                  <c:v>9.0276475399254097E-2</c:v>
                </c:pt>
                <c:pt idx="253">
                  <c:v>9.0335237004737098E-2</c:v>
                </c:pt>
                <c:pt idx="254">
                  <c:v>9.0292970472251405E-2</c:v>
                </c:pt>
                <c:pt idx="255">
                  <c:v>9.0321664515246897E-2</c:v>
                </c:pt>
                <c:pt idx="256">
                  <c:v>9.0250031582543494E-2</c:v>
                </c:pt>
                <c:pt idx="257">
                  <c:v>9.0455801356382703E-2</c:v>
                </c:pt>
                <c:pt idx="258">
                  <c:v>9.0249438204940094E-2</c:v>
                </c:pt>
                <c:pt idx="259">
                  <c:v>9.02001412101366E-2</c:v>
                </c:pt>
                <c:pt idx="260">
                  <c:v>9.0204225505197702E-2</c:v>
                </c:pt>
                <c:pt idx="261">
                  <c:v>9.0198895788674197E-2</c:v>
                </c:pt>
                <c:pt idx="262">
                  <c:v>9.04468196758903E-2</c:v>
                </c:pt>
                <c:pt idx="263">
                  <c:v>9.0192276368062901E-2</c:v>
                </c:pt>
                <c:pt idx="264">
                  <c:v>9.0116531015138196E-2</c:v>
                </c:pt>
                <c:pt idx="265">
                  <c:v>9.0114894517716204E-2</c:v>
                </c:pt>
                <c:pt idx="266">
                  <c:v>9.0484350817332304E-2</c:v>
                </c:pt>
                <c:pt idx="267">
                  <c:v>9.0107599914454203E-2</c:v>
                </c:pt>
                <c:pt idx="268">
                  <c:v>9.0190679774750496E-2</c:v>
                </c:pt>
                <c:pt idx="269">
                  <c:v>8.99854071844014E-2</c:v>
                </c:pt>
                <c:pt idx="270">
                  <c:v>9.01954108021676E-2</c:v>
                </c:pt>
                <c:pt idx="271">
                  <c:v>8.99710826552131E-2</c:v>
                </c:pt>
                <c:pt idx="272">
                  <c:v>8.9917124647187693E-2</c:v>
                </c:pt>
                <c:pt idx="273">
                  <c:v>9.0056856506504496E-2</c:v>
                </c:pt>
                <c:pt idx="274">
                  <c:v>8.9881420660575001E-2</c:v>
                </c:pt>
                <c:pt idx="275">
                  <c:v>8.9659762000906695E-2</c:v>
                </c:pt>
                <c:pt idx="276">
                  <c:v>8.9663963821767001E-2</c:v>
                </c:pt>
                <c:pt idx="277">
                  <c:v>8.9659762000906695E-2</c:v>
                </c:pt>
                <c:pt idx="278">
                  <c:v>8.9612971704796804E-2</c:v>
                </c:pt>
                <c:pt idx="279">
                  <c:v>8.9804210340555898E-2</c:v>
                </c:pt>
                <c:pt idx="280">
                  <c:v>8.9587250741057001E-2</c:v>
                </c:pt>
                <c:pt idx="281">
                  <c:v>8.9643792070480399E-2</c:v>
                </c:pt>
                <c:pt idx="282">
                  <c:v>8.9589810512769499E-2</c:v>
                </c:pt>
                <c:pt idx="283">
                  <c:v>8.9567318943015603E-2</c:v>
                </c:pt>
                <c:pt idx="284">
                  <c:v>8.9567318943015603E-2</c:v>
                </c:pt>
                <c:pt idx="285">
                  <c:v>8.9563444834682898E-2</c:v>
                </c:pt>
                <c:pt idx="286">
                  <c:v>8.9563452761917003E-2</c:v>
                </c:pt>
                <c:pt idx="287">
                  <c:v>8.9558669083017406E-2</c:v>
                </c:pt>
                <c:pt idx="288">
                  <c:v>8.9611746252160604E-2</c:v>
                </c:pt>
                <c:pt idx="289">
                  <c:v>8.9446105572007495E-2</c:v>
                </c:pt>
                <c:pt idx="290">
                  <c:v>8.9446194250827907E-2</c:v>
                </c:pt>
                <c:pt idx="291">
                  <c:v>8.9427470551922697E-2</c:v>
                </c:pt>
                <c:pt idx="292">
                  <c:v>8.9452027420324098E-2</c:v>
                </c:pt>
                <c:pt idx="293">
                  <c:v>8.9453665100462404E-2</c:v>
                </c:pt>
                <c:pt idx="294">
                  <c:v>8.9560746700787494E-2</c:v>
                </c:pt>
                <c:pt idx="295">
                  <c:v>9.1193967106639004E-2</c:v>
                </c:pt>
                <c:pt idx="296">
                  <c:v>8.9434193640488005E-2</c:v>
                </c:pt>
                <c:pt idx="297">
                  <c:v>8.9263679870632898E-2</c:v>
                </c:pt>
                <c:pt idx="298">
                  <c:v>8.9225352941070299E-2</c:v>
                </c:pt>
                <c:pt idx="299">
                  <c:v>8.9217804394660996E-2</c:v>
                </c:pt>
                <c:pt idx="300">
                  <c:v>8.9217167558023294E-2</c:v>
                </c:pt>
                <c:pt idx="301">
                  <c:v>8.9414707481290795E-2</c:v>
                </c:pt>
                <c:pt idx="302">
                  <c:v>8.9148942232588999E-2</c:v>
                </c:pt>
                <c:pt idx="303">
                  <c:v>8.9150601700446599E-2</c:v>
                </c:pt>
                <c:pt idx="304">
                  <c:v>8.9096474907484E-2</c:v>
                </c:pt>
                <c:pt idx="305">
                  <c:v>8.9117449935318005E-2</c:v>
                </c:pt>
                <c:pt idx="306">
                  <c:v>8.9079095477031203E-2</c:v>
                </c:pt>
                <c:pt idx="307">
                  <c:v>8.9068856281465894E-2</c:v>
                </c:pt>
                <c:pt idx="308">
                  <c:v>8.9373984231871095E-2</c:v>
                </c:pt>
                <c:pt idx="309">
                  <c:v>8.9217236172371595E-2</c:v>
                </c:pt>
                <c:pt idx="310">
                  <c:v>8.9706611001901304E-2</c:v>
                </c:pt>
                <c:pt idx="311">
                  <c:v>8.9080471970699501E-2</c:v>
                </c:pt>
                <c:pt idx="312">
                  <c:v>8.9063161748483305E-2</c:v>
                </c:pt>
                <c:pt idx="313">
                  <c:v>8.9139906609967803E-2</c:v>
                </c:pt>
                <c:pt idx="314">
                  <c:v>8.8585476655018799E-2</c:v>
                </c:pt>
                <c:pt idx="315">
                  <c:v>8.8929119178164207E-2</c:v>
                </c:pt>
                <c:pt idx="316">
                  <c:v>8.8688777753424305E-2</c:v>
                </c:pt>
                <c:pt idx="317">
                  <c:v>8.8570054904204096E-2</c:v>
                </c:pt>
                <c:pt idx="318">
                  <c:v>8.8715852950705901E-2</c:v>
                </c:pt>
                <c:pt idx="319">
                  <c:v>8.8547005142508295E-2</c:v>
                </c:pt>
                <c:pt idx="320">
                  <c:v>8.9224349863400998E-2</c:v>
                </c:pt>
                <c:pt idx="321">
                  <c:v>8.8568109102152001E-2</c:v>
                </c:pt>
                <c:pt idx="322">
                  <c:v>8.8558810169246605E-2</c:v>
                </c:pt>
                <c:pt idx="323">
                  <c:v>8.9962171023473106E-2</c:v>
                </c:pt>
                <c:pt idx="324">
                  <c:v>8.8424483090697004E-2</c:v>
                </c:pt>
                <c:pt idx="325">
                  <c:v>8.8431786486296599E-2</c:v>
                </c:pt>
                <c:pt idx="326">
                  <c:v>8.8529271470171297E-2</c:v>
                </c:pt>
                <c:pt idx="327">
                  <c:v>8.7983886128186403E-2</c:v>
                </c:pt>
                <c:pt idx="328">
                  <c:v>8.8012853304065206E-2</c:v>
                </c:pt>
                <c:pt idx="329">
                  <c:v>8.8001535027706607E-2</c:v>
                </c:pt>
                <c:pt idx="330">
                  <c:v>8.7869996140589796E-2</c:v>
                </c:pt>
                <c:pt idx="331">
                  <c:v>8.7367313622319101E-2</c:v>
                </c:pt>
                <c:pt idx="332">
                  <c:v>8.7348973277192599E-2</c:v>
                </c:pt>
                <c:pt idx="333">
                  <c:v>8.7347997458687002E-2</c:v>
                </c:pt>
                <c:pt idx="334">
                  <c:v>8.7616599685990199E-2</c:v>
                </c:pt>
                <c:pt idx="335">
                  <c:v>8.6932614322766E-2</c:v>
                </c:pt>
                <c:pt idx="336">
                  <c:v>8.6723968028997803E-2</c:v>
                </c:pt>
                <c:pt idx="337">
                  <c:v>8.6768973231864999E-2</c:v>
                </c:pt>
                <c:pt idx="338">
                  <c:v>8.6750780962471005E-2</c:v>
                </c:pt>
                <c:pt idx="339">
                  <c:v>8.6741506565743101E-2</c:v>
                </c:pt>
                <c:pt idx="340">
                  <c:v>8.5454599886830504E-2</c:v>
                </c:pt>
                <c:pt idx="341">
                  <c:v>8.5464660512482707E-2</c:v>
                </c:pt>
                <c:pt idx="342">
                  <c:v>8.5417499122705201E-2</c:v>
                </c:pt>
                <c:pt idx="343">
                  <c:v>8.5387465475721E-2</c:v>
                </c:pt>
                <c:pt idx="344">
                  <c:v>8.5380226082223398E-2</c:v>
                </c:pt>
                <c:pt idx="345">
                  <c:v>8.5359520122835306E-2</c:v>
                </c:pt>
                <c:pt idx="346">
                  <c:v>8.5375504773618494E-2</c:v>
                </c:pt>
                <c:pt idx="347">
                  <c:v>8.5835784633608594E-2</c:v>
                </c:pt>
                <c:pt idx="348">
                  <c:v>8.5288757478806099E-2</c:v>
                </c:pt>
                <c:pt idx="349">
                  <c:v>8.5307898004935795E-2</c:v>
                </c:pt>
                <c:pt idx="350">
                  <c:v>8.5289964931405907E-2</c:v>
                </c:pt>
                <c:pt idx="351">
                  <c:v>8.5219860924283797E-2</c:v>
                </c:pt>
                <c:pt idx="352">
                  <c:v>8.5246789725538299E-2</c:v>
                </c:pt>
                <c:pt idx="353">
                  <c:v>8.5502895585007899E-2</c:v>
                </c:pt>
                <c:pt idx="354">
                  <c:v>8.5192245859735796E-2</c:v>
                </c:pt>
                <c:pt idx="355">
                  <c:v>8.5236336690859005E-2</c:v>
                </c:pt>
                <c:pt idx="356">
                  <c:v>8.515906818874E-2</c:v>
                </c:pt>
                <c:pt idx="357">
                  <c:v>8.5103982397365399E-2</c:v>
                </c:pt>
                <c:pt idx="358">
                  <c:v>8.5098013787012705E-2</c:v>
                </c:pt>
                <c:pt idx="359">
                  <c:v>8.5094158911000098E-2</c:v>
                </c:pt>
                <c:pt idx="360">
                  <c:v>8.5784200564228294E-2</c:v>
                </c:pt>
                <c:pt idx="361">
                  <c:v>8.5096593937880299E-2</c:v>
                </c:pt>
                <c:pt idx="362">
                  <c:v>8.5095305480540895E-2</c:v>
                </c:pt>
                <c:pt idx="363">
                  <c:v>8.5239478325206605E-2</c:v>
                </c:pt>
                <c:pt idx="364">
                  <c:v>8.5060403239981694E-2</c:v>
                </c:pt>
                <c:pt idx="365">
                  <c:v>8.5055792016631104E-2</c:v>
                </c:pt>
                <c:pt idx="366">
                  <c:v>8.5064561235643696E-2</c:v>
                </c:pt>
                <c:pt idx="367">
                  <c:v>8.5694197469261504E-2</c:v>
                </c:pt>
                <c:pt idx="368">
                  <c:v>8.6608449986988995E-2</c:v>
                </c:pt>
                <c:pt idx="369">
                  <c:v>8.4893157456671794E-2</c:v>
                </c:pt>
                <c:pt idx="370">
                  <c:v>8.4886658345678295E-2</c:v>
                </c:pt>
                <c:pt idx="371">
                  <c:v>8.56124364371951E-2</c:v>
                </c:pt>
                <c:pt idx="372">
                  <c:v>8.5084182151691001E-2</c:v>
                </c:pt>
                <c:pt idx="373">
                  <c:v>8.4916520619087305E-2</c:v>
                </c:pt>
                <c:pt idx="374">
                  <c:v>8.5926042026564106E-2</c:v>
                </c:pt>
                <c:pt idx="375">
                  <c:v>8.4898538509688301E-2</c:v>
                </c:pt>
                <c:pt idx="376">
                  <c:v>8.5008353287429006E-2</c:v>
                </c:pt>
                <c:pt idx="377">
                  <c:v>8.4890924274928906E-2</c:v>
                </c:pt>
                <c:pt idx="378">
                  <c:v>8.4775336238056304E-2</c:v>
                </c:pt>
                <c:pt idx="379">
                  <c:v>8.4908606883925E-2</c:v>
                </c:pt>
                <c:pt idx="380">
                  <c:v>8.4775336238056304E-2</c:v>
                </c:pt>
                <c:pt idx="381">
                  <c:v>8.47783450971277E-2</c:v>
                </c:pt>
                <c:pt idx="382">
                  <c:v>8.5068578634599407E-2</c:v>
                </c:pt>
                <c:pt idx="383">
                  <c:v>8.4778616985867E-2</c:v>
                </c:pt>
                <c:pt idx="384">
                  <c:v>8.4492167383163994E-2</c:v>
                </c:pt>
                <c:pt idx="385">
                  <c:v>8.4701595649398706E-2</c:v>
                </c:pt>
                <c:pt idx="386">
                  <c:v>8.4537185169328802E-2</c:v>
                </c:pt>
                <c:pt idx="387">
                  <c:v>8.5107221884814399E-2</c:v>
                </c:pt>
                <c:pt idx="388">
                  <c:v>8.4205587390387096E-2</c:v>
                </c:pt>
                <c:pt idx="389">
                  <c:v>8.4232302905086598E-2</c:v>
                </c:pt>
                <c:pt idx="390">
                  <c:v>8.4343327096097001E-2</c:v>
                </c:pt>
                <c:pt idx="391">
                  <c:v>8.4361915811516197E-2</c:v>
                </c:pt>
                <c:pt idx="392">
                  <c:v>8.4205587390387096E-2</c:v>
                </c:pt>
                <c:pt idx="393">
                  <c:v>8.4229185005389895E-2</c:v>
                </c:pt>
                <c:pt idx="394">
                  <c:v>8.4279307235430104E-2</c:v>
                </c:pt>
                <c:pt idx="395">
                  <c:v>8.4189492448315903E-2</c:v>
                </c:pt>
                <c:pt idx="396">
                  <c:v>8.4255907351511394E-2</c:v>
                </c:pt>
                <c:pt idx="397">
                  <c:v>8.4186594691706806E-2</c:v>
                </c:pt>
                <c:pt idx="398">
                  <c:v>8.4184792007192699E-2</c:v>
                </c:pt>
                <c:pt idx="399">
                  <c:v>8.4372462093173603E-2</c:v>
                </c:pt>
                <c:pt idx="400">
                  <c:v>8.4692476556255697E-2</c:v>
                </c:pt>
                <c:pt idx="401">
                  <c:v>8.4197794831366801E-2</c:v>
                </c:pt>
                <c:pt idx="402">
                  <c:v>8.4441686211159106E-2</c:v>
                </c:pt>
                <c:pt idx="403">
                  <c:v>8.4223719253819301E-2</c:v>
                </c:pt>
                <c:pt idx="404">
                  <c:v>8.4233221338604905E-2</c:v>
                </c:pt>
                <c:pt idx="405">
                  <c:v>8.41467974370224E-2</c:v>
                </c:pt>
                <c:pt idx="406">
                  <c:v>8.4141865647092695E-2</c:v>
                </c:pt>
                <c:pt idx="407">
                  <c:v>8.42018665959961E-2</c:v>
                </c:pt>
                <c:pt idx="408">
                  <c:v>8.42382261017946E-2</c:v>
                </c:pt>
                <c:pt idx="409">
                  <c:v>8.46766403005942E-2</c:v>
                </c:pt>
                <c:pt idx="410">
                  <c:v>8.4143520734796098E-2</c:v>
                </c:pt>
                <c:pt idx="411">
                  <c:v>8.4163845006099094E-2</c:v>
                </c:pt>
                <c:pt idx="412">
                  <c:v>8.4237417903473097E-2</c:v>
                </c:pt>
                <c:pt idx="413">
                  <c:v>8.4142731153427006E-2</c:v>
                </c:pt>
                <c:pt idx="414">
                  <c:v>8.4633901072420303E-2</c:v>
                </c:pt>
                <c:pt idx="415">
                  <c:v>8.4143659545848695E-2</c:v>
                </c:pt>
                <c:pt idx="416">
                  <c:v>8.4242232762505198E-2</c:v>
                </c:pt>
                <c:pt idx="417">
                  <c:v>8.3899680661571996E-2</c:v>
                </c:pt>
                <c:pt idx="418">
                  <c:v>8.3919526007129597E-2</c:v>
                </c:pt>
                <c:pt idx="419">
                  <c:v>8.3913460741977003E-2</c:v>
                </c:pt>
                <c:pt idx="420">
                  <c:v>8.3878079747580006E-2</c:v>
                </c:pt>
                <c:pt idx="421">
                  <c:v>8.3981330322379602E-2</c:v>
                </c:pt>
                <c:pt idx="422">
                  <c:v>8.3924052949885405E-2</c:v>
                </c:pt>
                <c:pt idx="423">
                  <c:v>8.3822447476932405E-2</c:v>
                </c:pt>
                <c:pt idx="424">
                  <c:v>8.3843804074135206E-2</c:v>
                </c:pt>
                <c:pt idx="425">
                  <c:v>8.3828478301192402E-2</c:v>
                </c:pt>
                <c:pt idx="426">
                  <c:v>8.3948689292699594E-2</c:v>
                </c:pt>
                <c:pt idx="427">
                  <c:v>8.3821026500119494E-2</c:v>
                </c:pt>
                <c:pt idx="428">
                  <c:v>8.3821147594323797E-2</c:v>
                </c:pt>
                <c:pt idx="429">
                  <c:v>8.3751953078425007E-2</c:v>
                </c:pt>
                <c:pt idx="430">
                  <c:v>8.3873393967262899E-2</c:v>
                </c:pt>
                <c:pt idx="431">
                  <c:v>8.3735174688893702E-2</c:v>
                </c:pt>
                <c:pt idx="432">
                  <c:v>8.3831360613102202E-2</c:v>
                </c:pt>
                <c:pt idx="433">
                  <c:v>8.3556574614878698E-2</c:v>
                </c:pt>
                <c:pt idx="434">
                  <c:v>8.3572902009706601E-2</c:v>
                </c:pt>
                <c:pt idx="435">
                  <c:v>8.34525318194409E-2</c:v>
                </c:pt>
                <c:pt idx="436">
                  <c:v>8.3517556681961994E-2</c:v>
                </c:pt>
                <c:pt idx="437">
                  <c:v>8.34525318194409E-2</c:v>
                </c:pt>
                <c:pt idx="438">
                  <c:v>8.3450994750754598E-2</c:v>
                </c:pt>
                <c:pt idx="439">
                  <c:v>8.3450994750754598E-2</c:v>
                </c:pt>
                <c:pt idx="440">
                  <c:v>8.3612835704327301E-2</c:v>
                </c:pt>
                <c:pt idx="441">
                  <c:v>8.4641222468059801E-2</c:v>
                </c:pt>
                <c:pt idx="442">
                  <c:v>8.3448395029890293E-2</c:v>
                </c:pt>
                <c:pt idx="443">
                  <c:v>8.3448395029890293E-2</c:v>
                </c:pt>
                <c:pt idx="444">
                  <c:v>8.3564635862749106E-2</c:v>
                </c:pt>
                <c:pt idx="445">
                  <c:v>8.3648611877073106E-2</c:v>
                </c:pt>
                <c:pt idx="446">
                  <c:v>8.3448395029890293E-2</c:v>
                </c:pt>
                <c:pt idx="447">
                  <c:v>8.3349487954578694E-2</c:v>
                </c:pt>
                <c:pt idx="448">
                  <c:v>8.3284191956715603E-2</c:v>
                </c:pt>
                <c:pt idx="449">
                  <c:v>8.3289221788349799E-2</c:v>
                </c:pt>
                <c:pt idx="450">
                  <c:v>8.3283309947631098E-2</c:v>
                </c:pt>
                <c:pt idx="451">
                  <c:v>8.3303864182297599E-2</c:v>
                </c:pt>
                <c:pt idx="452">
                  <c:v>8.3314831504507997E-2</c:v>
                </c:pt>
                <c:pt idx="453">
                  <c:v>8.4854102830254199E-2</c:v>
                </c:pt>
                <c:pt idx="454">
                  <c:v>8.3283663126698396E-2</c:v>
                </c:pt>
                <c:pt idx="455">
                  <c:v>8.3163371024551402E-2</c:v>
                </c:pt>
                <c:pt idx="456">
                  <c:v>8.3727662366208405E-2</c:v>
                </c:pt>
                <c:pt idx="457">
                  <c:v>8.2933358005755395E-2</c:v>
                </c:pt>
                <c:pt idx="458">
                  <c:v>8.2976019516713795E-2</c:v>
                </c:pt>
                <c:pt idx="459">
                  <c:v>8.3685209313194703E-2</c:v>
                </c:pt>
                <c:pt idx="460">
                  <c:v>8.2838685884898594E-2</c:v>
                </c:pt>
                <c:pt idx="461">
                  <c:v>8.2647226515365796E-2</c:v>
                </c:pt>
                <c:pt idx="462">
                  <c:v>8.2647231394578705E-2</c:v>
                </c:pt>
                <c:pt idx="463">
                  <c:v>8.2661324136523801E-2</c:v>
                </c:pt>
                <c:pt idx="464">
                  <c:v>8.3112060683235303E-2</c:v>
                </c:pt>
                <c:pt idx="465">
                  <c:v>8.29178092410989E-2</c:v>
                </c:pt>
                <c:pt idx="466">
                  <c:v>8.2540684034943204E-2</c:v>
                </c:pt>
                <c:pt idx="467">
                  <c:v>8.3924120082306403E-2</c:v>
                </c:pt>
                <c:pt idx="468">
                  <c:v>8.2540684034943204E-2</c:v>
                </c:pt>
                <c:pt idx="469">
                  <c:v>8.2745996582806805E-2</c:v>
                </c:pt>
                <c:pt idx="470">
                  <c:v>8.2514973724243504E-2</c:v>
                </c:pt>
                <c:pt idx="471">
                  <c:v>8.2886783153007695E-2</c:v>
                </c:pt>
                <c:pt idx="472">
                  <c:v>8.2626467547649005E-2</c:v>
                </c:pt>
                <c:pt idx="473">
                  <c:v>8.2943805397511103E-2</c:v>
                </c:pt>
                <c:pt idx="474">
                  <c:v>8.2577971064442104E-2</c:v>
                </c:pt>
                <c:pt idx="475">
                  <c:v>8.2296108107123997E-2</c:v>
                </c:pt>
                <c:pt idx="476">
                  <c:v>8.2295042399055995E-2</c:v>
                </c:pt>
                <c:pt idx="477">
                  <c:v>8.2295042399055995E-2</c:v>
                </c:pt>
                <c:pt idx="478">
                  <c:v>8.1702696774257899E-2</c:v>
                </c:pt>
                <c:pt idx="479">
                  <c:v>8.1508155891388295E-2</c:v>
                </c:pt>
                <c:pt idx="480">
                  <c:v>8.1605820972414103E-2</c:v>
                </c:pt>
                <c:pt idx="481">
                  <c:v>8.1511589279865307E-2</c:v>
                </c:pt>
                <c:pt idx="482">
                  <c:v>8.1611659246714693E-2</c:v>
                </c:pt>
                <c:pt idx="483">
                  <c:v>8.2941700938306995E-2</c:v>
                </c:pt>
                <c:pt idx="484">
                  <c:v>8.1427176156472394E-2</c:v>
                </c:pt>
                <c:pt idx="485">
                  <c:v>8.2373603398401898E-2</c:v>
                </c:pt>
                <c:pt idx="486">
                  <c:v>8.1495611725686007E-2</c:v>
                </c:pt>
                <c:pt idx="487">
                  <c:v>8.1417634866894795E-2</c:v>
                </c:pt>
                <c:pt idx="488">
                  <c:v>8.1284172767064594E-2</c:v>
                </c:pt>
                <c:pt idx="489">
                  <c:v>8.1286325704000295E-2</c:v>
                </c:pt>
                <c:pt idx="490">
                  <c:v>8.1406937524118803E-2</c:v>
                </c:pt>
                <c:pt idx="491">
                  <c:v>8.1278288879884503E-2</c:v>
                </c:pt>
                <c:pt idx="492">
                  <c:v>8.1275042730172595E-2</c:v>
                </c:pt>
                <c:pt idx="493">
                  <c:v>8.1376615359305196E-2</c:v>
                </c:pt>
                <c:pt idx="494">
                  <c:v>8.2096542909371503E-2</c:v>
                </c:pt>
                <c:pt idx="495">
                  <c:v>8.1266836107504403E-2</c:v>
                </c:pt>
                <c:pt idx="496">
                  <c:v>8.12765064811172E-2</c:v>
                </c:pt>
                <c:pt idx="497">
                  <c:v>8.1266836107504403E-2</c:v>
                </c:pt>
                <c:pt idx="498">
                  <c:v>8.1307241622326595E-2</c:v>
                </c:pt>
                <c:pt idx="499">
                  <c:v>8.1269584263632094E-2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2-4F38-B1C7-497A6A56F154}"/>
            </c:ext>
          </c:extLst>
        </c:ser>
        <c:ser>
          <c:idx val="1"/>
          <c:order val="1"/>
          <c:tx>
            <c:strRef>
              <c:f>Adult_All_Results!$C$1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Adult_All_Results!$C$2:$C$501</c:f>
              <c:numCache>
                <c:formatCode>General</c:formatCode>
                <c:ptCount val="500"/>
                <c:pt idx="0">
                  <c:v>0.16175264495878</c:v>
                </c:pt>
                <c:pt idx="1">
                  <c:v>0.16106736254441001</c:v>
                </c:pt>
                <c:pt idx="2">
                  <c:v>0.16087892358373701</c:v>
                </c:pt>
                <c:pt idx="3">
                  <c:v>0.162451639733108</c:v>
                </c:pt>
                <c:pt idx="4">
                  <c:v>0.16560591701164401</c:v>
                </c:pt>
                <c:pt idx="5">
                  <c:v>0.16655873343522101</c:v>
                </c:pt>
                <c:pt idx="6">
                  <c:v>0.166951414202444</c:v>
                </c:pt>
                <c:pt idx="7">
                  <c:v>0.167218650054832</c:v>
                </c:pt>
                <c:pt idx="8">
                  <c:v>0.16871849729810801</c:v>
                </c:pt>
                <c:pt idx="9">
                  <c:v>0.17138383505799601</c:v>
                </c:pt>
                <c:pt idx="10">
                  <c:v>0.171220994062252</c:v>
                </c:pt>
                <c:pt idx="11">
                  <c:v>0.169974074183943</c:v>
                </c:pt>
                <c:pt idx="12">
                  <c:v>0.16978993023077099</c:v>
                </c:pt>
                <c:pt idx="13">
                  <c:v>0.16920522247710901</c:v>
                </c:pt>
                <c:pt idx="14">
                  <c:v>0.170292281826537</c:v>
                </c:pt>
                <c:pt idx="15">
                  <c:v>0.16663000683253101</c:v>
                </c:pt>
                <c:pt idx="16">
                  <c:v>0.16541208541543401</c:v>
                </c:pt>
                <c:pt idx="17">
                  <c:v>0.165143969204543</c:v>
                </c:pt>
                <c:pt idx="18">
                  <c:v>0.16466123066077001</c:v>
                </c:pt>
                <c:pt idx="19">
                  <c:v>0.163900600598684</c:v>
                </c:pt>
                <c:pt idx="20">
                  <c:v>0.16377935849707601</c:v>
                </c:pt>
                <c:pt idx="21">
                  <c:v>0.16336868577246699</c:v>
                </c:pt>
                <c:pt idx="22">
                  <c:v>0.163418546301</c:v>
                </c:pt>
                <c:pt idx="23">
                  <c:v>0.16439371113722301</c:v>
                </c:pt>
                <c:pt idx="24">
                  <c:v>0.16440213960035099</c:v>
                </c:pt>
                <c:pt idx="25">
                  <c:v>0.164422961239543</c:v>
                </c:pt>
                <c:pt idx="26">
                  <c:v>0.167719497467609</c:v>
                </c:pt>
                <c:pt idx="27">
                  <c:v>0.17144221839860699</c:v>
                </c:pt>
                <c:pt idx="28">
                  <c:v>0.17144221839860699</c:v>
                </c:pt>
                <c:pt idx="29">
                  <c:v>0.171676537353468</c:v>
                </c:pt>
                <c:pt idx="30">
                  <c:v>0.186145541732054</c:v>
                </c:pt>
                <c:pt idx="31">
                  <c:v>0.18602022319504</c:v>
                </c:pt>
                <c:pt idx="32">
                  <c:v>0.184282006817895</c:v>
                </c:pt>
                <c:pt idx="33">
                  <c:v>0.18499780917791001</c:v>
                </c:pt>
                <c:pt idx="34">
                  <c:v>0.186666724590941</c:v>
                </c:pt>
                <c:pt idx="35">
                  <c:v>0.19058879227050901</c:v>
                </c:pt>
                <c:pt idx="36">
                  <c:v>0.19066897598243501</c:v>
                </c:pt>
                <c:pt idx="37">
                  <c:v>0.191560983358981</c:v>
                </c:pt>
                <c:pt idx="38">
                  <c:v>0.191432367706764</c:v>
                </c:pt>
                <c:pt idx="39">
                  <c:v>0.19198804795053101</c:v>
                </c:pt>
                <c:pt idx="40">
                  <c:v>0.19037344089254801</c:v>
                </c:pt>
                <c:pt idx="41">
                  <c:v>0.19055786376127201</c:v>
                </c:pt>
                <c:pt idx="42">
                  <c:v>0.193118646452205</c:v>
                </c:pt>
                <c:pt idx="43">
                  <c:v>0.19334803935886599</c:v>
                </c:pt>
                <c:pt idx="44">
                  <c:v>0.19162247623429199</c:v>
                </c:pt>
                <c:pt idx="45">
                  <c:v>0.19196423553797101</c:v>
                </c:pt>
                <c:pt idx="46">
                  <c:v>0.192484735547785</c:v>
                </c:pt>
                <c:pt idx="47">
                  <c:v>0.18582010161391299</c:v>
                </c:pt>
                <c:pt idx="48">
                  <c:v>0.187976409286118</c:v>
                </c:pt>
                <c:pt idx="49">
                  <c:v>0.18608133502023499</c:v>
                </c:pt>
                <c:pt idx="50">
                  <c:v>0.170773334823345</c:v>
                </c:pt>
                <c:pt idx="51">
                  <c:v>0.17535353136951301</c:v>
                </c:pt>
                <c:pt idx="52">
                  <c:v>0.175324392909876</c:v>
                </c:pt>
                <c:pt idx="53">
                  <c:v>0.17885701062031201</c:v>
                </c:pt>
                <c:pt idx="54">
                  <c:v>0.179158728561469</c:v>
                </c:pt>
                <c:pt idx="55">
                  <c:v>0.179158728561469</c:v>
                </c:pt>
                <c:pt idx="56">
                  <c:v>0.18306447159015399</c:v>
                </c:pt>
                <c:pt idx="57">
                  <c:v>0.18338463716438599</c:v>
                </c:pt>
                <c:pt idx="58">
                  <c:v>0.18364884237197299</c:v>
                </c:pt>
                <c:pt idx="59">
                  <c:v>0.17698922672984899</c:v>
                </c:pt>
                <c:pt idx="60">
                  <c:v>0.175952622751125</c:v>
                </c:pt>
                <c:pt idx="61">
                  <c:v>0.182417147045567</c:v>
                </c:pt>
                <c:pt idx="62">
                  <c:v>0.18067295157738</c:v>
                </c:pt>
                <c:pt idx="63">
                  <c:v>0.180810851540331</c:v>
                </c:pt>
                <c:pt idx="64">
                  <c:v>0.18035155358664201</c:v>
                </c:pt>
                <c:pt idx="65">
                  <c:v>0.180237056409565</c:v>
                </c:pt>
                <c:pt idx="66">
                  <c:v>0.177851926857757</c:v>
                </c:pt>
                <c:pt idx="67">
                  <c:v>0.17784597067268901</c:v>
                </c:pt>
                <c:pt idx="68">
                  <c:v>0.177702491947133</c:v>
                </c:pt>
                <c:pt idx="69">
                  <c:v>0.176964339482232</c:v>
                </c:pt>
                <c:pt idx="70">
                  <c:v>0.176601706531095</c:v>
                </c:pt>
                <c:pt idx="71">
                  <c:v>0.17976653065216999</c:v>
                </c:pt>
                <c:pt idx="72">
                  <c:v>0.17965779315510699</c:v>
                </c:pt>
                <c:pt idx="73">
                  <c:v>0.173237192473365</c:v>
                </c:pt>
                <c:pt idx="74">
                  <c:v>0.170758538392178</c:v>
                </c:pt>
                <c:pt idx="75">
                  <c:v>0.17523647745924001</c:v>
                </c:pt>
                <c:pt idx="76">
                  <c:v>0.17089401381590599</c:v>
                </c:pt>
                <c:pt idx="77">
                  <c:v>0.17020100381421199</c:v>
                </c:pt>
                <c:pt idx="78">
                  <c:v>0.17098373456431301</c:v>
                </c:pt>
                <c:pt idx="79">
                  <c:v>0.17107609961134601</c:v>
                </c:pt>
                <c:pt idx="80">
                  <c:v>0.17020100381421199</c:v>
                </c:pt>
                <c:pt idx="81">
                  <c:v>0.166636875216715</c:v>
                </c:pt>
                <c:pt idx="82">
                  <c:v>0.17500250422837399</c:v>
                </c:pt>
                <c:pt idx="83">
                  <c:v>0.16647031938258799</c:v>
                </c:pt>
                <c:pt idx="84">
                  <c:v>0.15695490229319101</c:v>
                </c:pt>
                <c:pt idx="85">
                  <c:v>0.158626581240258</c:v>
                </c:pt>
                <c:pt idx="86">
                  <c:v>0.15691424374569499</c:v>
                </c:pt>
                <c:pt idx="87">
                  <c:v>0.15691424374569499</c:v>
                </c:pt>
                <c:pt idx="88">
                  <c:v>0.15911590073220699</c:v>
                </c:pt>
                <c:pt idx="89">
                  <c:v>0.15636616156045799</c:v>
                </c:pt>
                <c:pt idx="90">
                  <c:v>0.155364595413574</c:v>
                </c:pt>
                <c:pt idx="91">
                  <c:v>0.155866653784689</c:v>
                </c:pt>
                <c:pt idx="92">
                  <c:v>0.157505839451442</c:v>
                </c:pt>
                <c:pt idx="93">
                  <c:v>0.155792550626218</c:v>
                </c:pt>
                <c:pt idx="94">
                  <c:v>0.15708832852675</c:v>
                </c:pt>
                <c:pt idx="95">
                  <c:v>0.153540332450044</c:v>
                </c:pt>
                <c:pt idx="96">
                  <c:v>0.15387491355632599</c:v>
                </c:pt>
                <c:pt idx="97">
                  <c:v>0.15377998266757001</c:v>
                </c:pt>
                <c:pt idx="98">
                  <c:v>0.153979466692794</c:v>
                </c:pt>
                <c:pt idx="99">
                  <c:v>0.16311021555233299</c:v>
                </c:pt>
                <c:pt idx="100">
                  <c:v>0.15364069306240899</c:v>
                </c:pt>
                <c:pt idx="101">
                  <c:v>0.15967089719522801</c:v>
                </c:pt>
                <c:pt idx="102">
                  <c:v>0.14836294535068201</c:v>
                </c:pt>
                <c:pt idx="103">
                  <c:v>0.148347446690134</c:v>
                </c:pt>
                <c:pt idx="104">
                  <c:v>0.14623686588457299</c:v>
                </c:pt>
                <c:pt idx="105">
                  <c:v>0.146132707460749</c:v>
                </c:pt>
                <c:pt idx="106">
                  <c:v>0.14603671395701501</c:v>
                </c:pt>
                <c:pt idx="107">
                  <c:v>0.14685154991070801</c:v>
                </c:pt>
                <c:pt idx="108">
                  <c:v>0.14988329036497</c:v>
                </c:pt>
                <c:pt idx="109">
                  <c:v>0.147241937722358</c:v>
                </c:pt>
                <c:pt idx="110">
                  <c:v>0.14603671395701501</c:v>
                </c:pt>
                <c:pt idx="111">
                  <c:v>0.14620698778910801</c:v>
                </c:pt>
                <c:pt idx="112">
                  <c:v>0.14254218819120801</c:v>
                </c:pt>
                <c:pt idx="113">
                  <c:v>0.14668577147188699</c:v>
                </c:pt>
                <c:pt idx="114">
                  <c:v>0.14257272489703801</c:v>
                </c:pt>
                <c:pt idx="115">
                  <c:v>0.14380508449658</c:v>
                </c:pt>
                <c:pt idx="116">
                  <c:v>0.14254218819120801</c:v>
                </c:pt>
                <c:pt idx="117">
                  <c:v>0.14825246257695299</c:v>
                </c:pt>
                <c:pt idx="118">
                  <c:v>0.118665203804213</c:v>
                </c:pt>
                <c:pt idx="119">
                  <c:v>0.117485592508927</c:v>
                </c:pt>
                <c:pt idx="120">
                  <c:v>0.118768246785502</c:v>
                </c:pt>
                <c:pt idx="121">
                  <c:v>0.117435702686034</c:v>
                </c:pt>
                <c:pt idx="122">
                  <c:v>0.116704516210298</c:v>
                </c:pt>
                <c:pt idx="123">
                  <c:v>0.116856318481008</c:v>
                </c:pt>
                <c:pt idx="124">
                  <c:v>0.116702641381601</c:v>
                </c:pt>
                <c:pt idx="125">
                  <c:v>0.117158985348049</c:v>
                </c:pt>
                <c:pt idx="126">
                  <c:v>0.11750652102994</c:v>
                </c:pt>
                <c:pt idx="127">
                  <c:v>0.11695651776995999</c:v>
                </c:pt>
                <c:pt idx="128">
                  <c:v>0.114137364937329</c:v>
                </c:pt>
                <c:pt idx="129">
                  <c:v>0.114371470635297</c:v>
                </c:pt>
                <c:pt idx="130">
                  <c:v>0.11456581885926</c:v>
                </c:pt>
                <c:pt idx="131">
                  <c:v>0.112340861777542</c:v>
                </c:pt>
                <c:pt idx="132">
                  <c:v>0.112394340671989</c:v>
                </c:pt>
                <c:pt idx="133">
                  <c:v>0.111023772980966</c:v>
                </c:pt>
                <c:pt idx="134">
                  <c:v>0.113549880717178</c:v>
                </c:pt>
                <c:pt idx="135">
                  <c:v>0.110022381887545</c:v>
                </c:pt>
                <c:pt idx="136">
                  <c:v>0.10998663404876299</c:v>
                </c:pt>
                <c:pt idx="137">
                  <c:v>0.10983814833918901</c:v>
                </c:pt>
                <c:pt idx="138">
                  <c:v>0.10983814833918901</c:v>
                </c:pt>
                <c:pt idx="139">
                  <c:v>0.106815436238669</c:v>
                </c:pt>
                <c:pt idx="140">
                  <c:v>0.105299863823637</c:v>
                </c:pt>
                <c:pt idx="141">
                  <c:v>0.10526128725160599</c:v>
                </c:pt>
                <c:pt idx="142">
                  <c:v>0.10507798456831099</c:v>
                </c:pt>
                <c:pt idx="143">
                  <c:v>0.11058232701470599</c:v>
                </c:pt>
                <c:pt idx="144">
                  <c:v>0.102697364333275</c:v>
                </c:pt>
                <c:pt idx="145">
                  <c:v>0.10261870028095001</c:v>
                </c:pt>
                <c:pt idx="146">
                  <c:v>0.101605901724048</c:v>
                </c:pt>
                <c:pt idx="147">
                  <c:v>0.104494741848597</c:v>
                </c:pt>
                <c:pt idx="148">
                  <c:v>0.101643119453206</c:v>
                </c:pt>
                <c:pt idx="149">
                  <c:v>0.100040027029718</c:v>
                </c:pt>
                <c:pt idx="150">
                  <c:v>9.9864570230223798E-2</c:v>
                </c:pt>
                <c:pt idx="151">
                  <c:v>0.100056268792191</c:v>
                </c:pt>
                <c:pt idx="152">
                  <c:v>0.100672579395575</c:v>
                </c:pt>
                <c:pt idx="153">
                  <c:v>9.9427166756410904E-2</c:v>
                </c:pt>
                <c:pt idx="154">
                  <c:v>9.9277067244110007E-2</c:v>
                </c:pt>
                <c:pt idx="155">
                  <c:v>9.9223452175578597E-2</c:v>
                </c:pt>
                <c:pt idx="156">
                  <c:v>9.9551390831734796E-2</c:v>
                </c:pt>
                <c:pt idx="157">
                  <c:v>9.9222102921532801E-2</c:v>
                </c:pt>
                <c:pt idx="158">
                  <c:v>0.100860546313704</c:v>
                </c:pt>
                <c:pt idx="159">
                  <c:v>9.9304941313412096E-2</c:v>
                </c:pt>
                <c:pt idx="160">
                  <c:v>9.9222102921532801E-2</c:v>
                </c:pt>
                <c:pt idx="161">
                  <c:v>0.100636447564231</c:v>
                </c:pt>
                <c:pt idx="162">
                  <c:v>9.9308927138780506E-2</c:v>
                </c:pt>
                <c:pt idx="163">
                  <c:v>9.7160738407825104E-2</c:v>
                </c:pt>
                <c:pt idx="164">
                  <c:v>9.7178425084766304E-2</c:v>
                </c:pt>
                <c:pt idx="165">
                  <c:v>9.7173874877613198E-2</c:v>
                </c:pt>
                <c:pt idx="166">
                  <c:v>9.7115876679093993E-2</c:v>
                </c:pt>
                <c:pt idx="167">
                  <c:v>9.7122075867453098E-2</c:v>
                </c:pt>
                <c:pt idx="168">
                  <c:v>9.7036517830281097E-2</c:v>
                </c:pt>
                <c:pt idx="169">
                  <c:v>9.6404199734176604E-2</c:v>
                </c:pt>
                <c:pt idx="170">
                  <c:v>9.6349798201079903E-2</c:v>
                </c:pt>
                <c:pt idx="171">
                  <c:v>9.6942373447908806E-2</c:v>
                </c:pt>
                <c:pt idx="172">
                  <c:v>9.63537487171226E-2</c:v>
                </c:pt>
                <c:pt idx="173">
                  <c:v>9.6376176067666505E-2</c:v>
                </c:pt>
                <c:pt idx="174">
                  <c:v>9.7444958868196194E-2</c:v>
                </c:pt>
                <c:pt idx="175">
                  <c:v>9.6747041721810006E-2</c:v>
                </c:pt>
                <c:pt idx="176">
                  <c:v>9.6347178340384504E-2</c:v>
                </c:pt>
                <c:pt idx="177">
                  <c:v>9.6878337456561103E-2</c:v>
                </c:pt>
                <c:pt idx="178">
                  <c:v>9.6817477172307403E-2</c:v>
                </c:pt>
                <c:pt idx="179">
                  <c:v>9.7008493340069196E-2</c:v>
                </c:pt>
                <c:pt idx="180">
                  <c:v>9.6369093624962002E-2</c:v>
                </c:pt>
                <c:pt idx="181">
                  <c:v>9.6292040043597205E-2</c:v>
                </c:pt>
                <c:pt idx="182">
                  <c:v>9.6286611585535198E-2</c:v>
                </c:pt>
                <c:pt idx="183">
                  <c:v>9.4661824669434805E-2</c:v>
                </c:pt>
                <c:pt idx="184">
                  <c:v>9.4195297986549506E-2</c:v>
                </c:pt>
                <c:pt idx="185">
                  <c:v>9.4287191799085707E-2</c:v>
                </c:pt>
                <c:pt idx="186">
                  <c:v>9.4569431060848599E-2</c:v>
                </c:pt>
                <c:pt idx="187">
                  <c:v>9.4197686334208899E-2</c:v>
                </c:pt>
                <c:pt idx="188">
                  <c:v>9.4199889304445797E-2</c:v>
                </c:pt>
                <c:pt idx="189">
                  <c:v>9.4054236882321895E-2</c:v>
                </c:pt>
                <c:pt idx="190">
                  <c:v>9.3971923169794996E-2</c:v>
                </c:pt>
                <c:pt idx="191">
                  <c:v>9.3936002161220805E-2</c:v>
                </c:pt>
                <c:pt idx="192">
                  <c:v>9.3943215237220906E-2</c:v>
                </c:pt>
                <c:pt idx="193">
                  <c:v>9.3936368815711394E-2</c:v>
                </c:pt>
                <c:pt idx="194">
                  <c:v>9.3968974182315396E-2</c:v>
                </c:pt>
                <c:pt idx="195">
                  <c:v>9.3931764074697999E-2</c:v>
                </c:pt>
                <c:pt idx="196">
                  <c:v>9.3941593366034901E-2</c:v>
                </c:pt>
                <c:pt idx="197">
                  <c:v>9.4011990214865102E-2</c:v>
                </c:pt>
                <c:pt idx="198">
                  <c:v>9.3947601601268693E-2</c:v>
                </c:pt>
                <c:pt idx="199">
                  <c:v>9.3913944034286101E-2</c:v>
                </c:pt>
                <c:pt idx="200">
                  <c:v>9.4000336853777594E-2</c:v>
                </c:pt>
                <c:pt idx="201">
                  <c:v>9.4777068391477398E-2</c:v>
                </c:pt>
                <c:pt idx="202">
                  <c:v>9.3913944034286101E-2</c:v>
                </c:pt>
                <c:pt idx="203">
                  <c:v>9.3976542522783799E-2</c:v>
                </c:pt>
                <c:pt idx="204">
                  <c:v>9.3908017596626106E-2</c:v>
                </c:pt>
                <c:pt idx="205">
                  <c:v>9.3808196167022004E-2</c:v>
                </c:pt>
                <c:pt idx="206">
                  <c:v>9.4160728627052298E-2</c:v>
                </c:pt>
                <c:pt idx="207">
                  <c:v>9.3824184212929304E-2</c:v>
                </c:pt>
                <c:pt idx="208">
                  <c:v>9.3801120561029905E-2</c:v>
                </c:pt>
                <c:pt idx="209">
                  <c:v>9.3784378150595205E-2</c:v>
                </c:pt>
                <c:pt idx="210">
                  <c:v>9.37367526907288E-2</c:v>
                </c:pt>
                <c:pt idx="211">
                  <c:v>9.4158069227310598E-2</c:v>
                </c:pt>
                <c:pt idx="212">
                  <c:v>9.3744442296899003E-2</c:v>
                </c:pt>
                <c:pt idx="213">
                  <c:v>9.37367526907288E-2</c:v>
                </c:pt>
                <c:pt idx="214">
                  <c:v>9.3252167028108804E-2</c:v>
                </c:pt>
                <c:pt idx="215">
                  <c:v>9.3228343925533294E-2</c:v>
                </c:pt>
                <c:pt idx="216">
                  <c:v>9.3189262674866505E-2</c:v>
                </c:pt>
                <c:pt idx="217">
                  <c:v>9.3184964480406099E-2</c:v>
                </c:pt>
                <c:pt idx="218">
                  <c:v>9.3254779734915499E-2</c:v>
                </c:pt>
                <c:pt idx="219">
                  <c:v>9.3387221879493498E-2</c:v>
                </c:pt>
                <c:pt idx="220">
                  <c:v>9.3186285168463195E-2</c:v>
                </c:pt>
                <c:pt idx="221">
                  <c:v>9.3294384819716997E-2</c:v>
                </c:pt>
                <c:pt idx="222">
                  <c:v>9.3184964480406099E-2</c:v>
                </c:pt>
                <c:pt idx="223">
                  <c:v>9.3143018042382994E-2</c:v>
                </c:pt>
                <c:pt idx="224">
                  <c:v>9.3135533164197704E-2</c:v>
                </c:pt>
                <c:pt idx="225">
                  <c:v>9.3190026540551002E-2</c:v>
                </c:pt>
                <c:pt idx="226">
                  <c:v>9.3404490603709103E-2</c:v>
                </c:pt>
                <c:pt idx="227">
                  <c:v>9.3145047198990402E-2</c:v>
                </c:pt>
                <c:pt idx="228">
                  <c:v>9.3265140355116405E-2</c:v>
                </c:pt>
                <c:pt idx="229">
                  <c:v>9.3164256571235796E-2</c:v>
                </c:pt>
                <c:pt idx="230">
                  <c:v>9.3136390643828199E-2</c:v>
                </c:pt>
                <c:pt idx="231">
                  <c:v>9.3268425876106495E-2</c:v>
                </c:pt>
                <c:pt idx="232">
                  <c:v>9.3101265688052895E-2</c:v>
                </c:pt>
                <c:pt idx="233">
                  <c:v>9.3055491322552794E-2</c:v>
                </c:pt>
                <c:pt idx="234">
                  <c:v>9.30866472103902E-2</c:v>
                </c:pt>
                <c:pt idx="235">
                  <c:v>9.3008821442361098E-2</c:v>
                </c:pt>
                <c:pt idx="236">
                  <c:v>9.2967314733978401E-2</c:v>
                </c:pt>
                <c:pt idx="237">
                  <c:v>9.3708104232421499E-2</c:v>
                </c:pt>
                <c:pt idx="238">
                  <c:v>9.3022971822464801E-2</c:v>
                </c:pt>
                <c:pt idx="239">
                  <c:v>9.3070673211825397E-2</c:v>
                </c:pt>
                <c:pt idx="240">
                  <c:v>9.2958103786608806E-2</c:v>
                </c:pt>
                <c:pt idx="241">
                  <c:v>9.3711856144864103E-2</c:v>
                </c:pt>
                <c:pt idx="242">
                  <c:v>9.29143299773387E-2</c:v>
                </c:pt>
                <c:pt idx="243">
                  <c:v>9.2930329080813695E-2</c:v>
                </c:pt>
                <c:pt idx="244">
                  <c:v>9.3165171822599299E-2</c:v>
                </c:pt>
                <c:pt idx="245">
                  <c:v>9.2918418892740898E-2</c:v>
                </c:pt>
                <c:pt idx="246">
                  <c:v>9.2956112607276903E-2</c:v>
                </c:pt>
                <c:pt idx="247">
                  <c:v>9.29143299773387E-2</c:v>
                </c:pt>
                <c:pt idx="248">
                  <c:v>9.5534237228880797E-2</c:v>
                </c:pt>
                <c:pt idx="249">
                  <c:v>9.2909860457513996E-2</c:v>
                </c:pt>
                <c:pt idx="250">
                  <c:v>9.2927459114564501E-2</c:v>
                </c:pt>
                <c:pt idx="251">
                  <c:v>9.2931557991421498E-2</c:v>
                </c:pt>
                <c:pt idx="252">
                  <c:v>9.2923842006034402E-2</c:v>
                </c:pt>
                <c:pt idx="253">
                  <c:v>9.3020495696841898E-2</c:v>
                </c:pt>
                <c:pt idx="254">
                  <c:v>9.2911432862875995E-2</c:v>
                </c:pt>
                <c:pt idx="255">
                  <c:v>9.3954880065121801E-2</c:v>
                </c:pt>
                <c:pt idx="256">
                  <c:v>9.2890947058860807E-2</c:v>
                </c:pt>
                <c:pt idx="257">
                  <c:v>9.2878402497537205E-2</c:v>
                </c:pt>
                <c:pt idx="258">
                  <c:v>9.2911941636783096E-2</c:v>
                </c:pt>
                <c:pt idx="259">
                  <c:v>9.2794935153421701E-2</c:v>
                </c:pt>
                <c:pt idx="260">
                  <c:v>9.2747597112879193E-2</c:v>
                </c:pt>
                <c:pt idx="261">
                  <c:v>9.2423036869142702E-2</c:v>
                </c:pt>
                <c:pt idx="262">
                  <c:v>9.2416881790321606E-2</c:v>
                </c:pt>
                <c:pt idx="263">
                  <c:v>9.2137019384834595E-2</c:v>
                </c:pt>
                <c:pt idx="264">
                  <c:v>9.2165642093431602E-2</c:v>
                </c:pt>
                <c:pt idx="265">
                  <c:v>9.2161680356314293E-2</c:v>
                </c:pt>
                <c:pt idx="266">
                  <c:v>9.2122734185272503E-2</c:v>
                </c:pt>
                <c:pt idx="267">
                  <c:v>9.20890606309126E-2</c:v>
                </c:pt>
                <c:pt idx="268">
                  <c:v>9.2091741780832903E-2</c:v>
                </c:pt>
                <c:pt idx="269">
                  <c:v>9.1975896690861994E-2</c:v>
                </c:pt>
                <c:pt idx="270">
                  <c:v>9.1975896690861994E-2</c:v>
                </c:pt>
                <c:pt idx="271">
                  <c:v>9.1947329170121397E-2</c:v>
                </c:pt>
                <c:pt idx="272">
                  <c:v>9.1912042829383797E-2</c:v>
                </c:pt>
                <c:pt idx="273">
                  <c:v>9.1875641087111604E-2</c:v>
                </c:pt>
                <c:pt idx="274">
                  <c:v>9.1873829021807796E-2</c:v>
                </c:pt>
                <c:pt idx="275">
                  <c:v>9.1873829021807796E-2</c:v>
                </c:pt>
                <c:pt idx="276">
                  <c:v>9.1967005976657704E-2</c:v>
                </c:pt>
                <c:pt idx="277">
                  <c:v>9.18184488299853E-2</c:v>
                </c:pt>
                <c:pt idx="278">
                  <c:v>9.1820307636462706E-2</c:v>
                </c:pt>
                <c:pt idx="279">
                  <c:v>9.1842796479908395E-2</c:v>
                </c:pt>
                <c:pt idx="280">
                  <c:v>9.1747709826154503E-2</c:v>
                </c:pt>
                <c:pt idx="281">
                  <c:v>9.1741542795732295E-2</c:v>
                </c:pt>
                <c:pt idx="282">
                  <c:v>9.1890204495422706E-2</c:v>
                </c:pt>
                <c:pt idx="283">
                  <c:v>9.1689548579664104E-2</c:v>
                </c:pt>
                <c:pt idx="284">
                  <c:v>9.1694417225556796E-2</c:v>
                </c:pt>
                <c:pt idx="285">
                  <c:v>9.1706599308079895E-2</c:v>
                </c:pt>
                <c:pt idx="286">
                  <c:v>9.1670417362377896E-2</c:v>
                </c:pt>
                <c:pt idx="287">
                  <c:v>9.1670417362377896E-2</c:v>
                </c:pt>
                <c:pt idx="288">
                  <c:v>9.1818513612772906E-2</c:v>
                </c:pt>
                <c:pt idx="289">
                  <c:v>9.1670417362377896E-2</c:v>
                </c:pt>
                <c:pt idx="290">
                  <c:v>9.1647546583595099E-2</c:v>
                </c:pt>
                <c:pt idx="291">
                  <c:v>9.1630443008207302E-2</c:v>
                </c:pt>
                <c:pt idx="292">
                  <c:v>9.1623481990554395E-2</c:v>
                </c:pt>
                <c:pt idx="293">
                  <c:v>9.1611602007119902E-2</c:v>
                </c:pt>
                <c:pt idx="294">
                  <c:v>9.16108531140018E-2</c:v>
                </c:pt>
                <c:pt idx="295">
                  <c:v>9.1610543842963701E-2</c:v>
                </c:pt>
                <c:pt idx="296">
                  <c:v>9.1610543842963701E-2</c:v>
                </c:pt>
                <c:pt idx="297">
                  <c:v>9.1513350048443506E-2</c:v>
                </c:pt>
                <c:pt idx="298">
                  <c:v>9.1643453283916196E-2</c:v>
                </c:pt>
                <c:pt idx="299">
                  <c:v>9.1492720294218996E-2</c:v>
                </c:pt>
                <c:pt idx="300">
                  <c:v>9.1500365746378695E-2</c:v>
                </c:pt>
                <c:pt idx="301">
                  <c:v>9.15100851362627E-2</c:v>
                </c:pt>
                <c:pt idx="302">
                  <c:v>9.1495282285030302E-2</c:v>
                </c:pt>
                <c:pt idx="303">
                  <c:v>9.1636761870138403E-2</c:v>
                </c:pt>
                <c:pt idx="304">
                  <c:v>9.1506804756227106E-2</c:v>
                </c:pt>
                <c:pt idx="305">
                  <c:v>9.1495127714277494E-2</c:v>
                </c:pt>
                <c:pt idx="306">
                  <c:v>9.1492494443453906E-2</c:v>
                </c:pt>
                <c:pt idx="307">
                  <c:v>9.1467627881306898E-2</c:v>
                </c:pt>
                <c:pt idx="308">
                  <c:v>9.1467627881306898E-2</c:v>
                </c:pt>
                <c:pt idx="309">
                  <c:v>9.1496974818415705E-2</c:v>
                </c:pt>
                <c:pt idx="310">
                  <c:v>9.1434987294720604E-2</c:v>
                </c:pt>
                <c:pt idx="311">
                  <c:v>9.1735801468200304E-2</c:v>
                </c:pt>
                <c:pt idx="312">
                  <c:v>9.1382387447105903E-2</c:v>
                </c:pt>
                <c:pt idx="313">
                  <c:v>9.1503226168913696E-2</c:v>
                </c:pt>
                <c:pt idx="314">
                  <c:v>9.11449159364984E-2</c:v>
                </c:pt>
                <c:pt idx="315">
                  <c:v>9.1165300769851604E-2</c:v>
                </c:pt>
                <c:pt idx="316">
                  <c:v>9.1111995178358399E-2</c:v>
                </c:pt>
                <c:pt idx="317">
                  <c:v>9.1138519988926803E-2</c:v>
                </c:pt>
                <c:pt idx="318">
                  <c:v>9.1098006478185403E-2</c:v>
                </c:pt>
                <c:pt idx="319">
                  <c:v>9.1098006478185403E-2</c:v>
                </c:pt>
                <c:pt idx="320">
                  <c:v>9.1308862127341905E-2</c:v>
                </c:pt>
                <c:pt idx="321">
                  <c:v>9.1098006478185403E-2</c:v>
                </c:pt>
                <c:pt idx="322">
                  <c:v>9.1111548549251895E-2</c:v>
                </c:pt>
                <c:pt idx="323">
                  <c:v>9.1099112567936999E-2</c:v>
                </c:pt>
                <c:pt idx="324">
                  <c:v>9.1111506671236894E-2</c:v>
                </c:pt>
                <c:pt idx="325">
                  <c:v>9.1098769096816606E-2</c:v>
                </c:pt>
                <c:pt idx="326">
                  <c:v>9.1098006478185403E-2</c:v>
                </c:pt>
                <c:pt idx="327">
                  <c:v>9.1043268119615106E-2</c:v>
                </c:pt>
                <c:pt idx="328">
                  <c:v>9.09681870804048E-2</c:v>
                </c:pt>
                <c:pt idx="329">
                  <c:v>9.1995504770052194E-2</c:v>
                </c:pt>
                <c:pt idx="330">
                  <c:v>9.0969931636739498E-2</c:v>
                </c:pt>
                <c:pt idx="331">
                  <c:v>9.0999140125186298E-2</c:v>
                </c:pt>
                <c:pt idx="332">
                  <c:v>9.0970403501371394E-2</c:v>
                </c:pt>
                <c:pt idx="333">
                  <c:v>9.1285178867746897E-2</c:v>
                </c:pt>
                <c:pt idx="334">
                  <c:v>9.0955799286413494E-2</c:v>
                </c:pt>
                <c:pt idx="335">
                  <c:v>9.0931021802252099E-2</c:v>
                </c:pt>
                <c:pt idx="336">
                  <c:v>9.0943294761777704E-2</c:v>
                </c:pt>
                <c:pt idx="337">
                  <c:v>9.0975788173036101E-2</c:v>
                </c:pt>
                <c:pt idx="338">
                  <c:v>9.0831967668779198E-2</c:v>
                </c:pt>
                <c:pt idx="339">
                  <c:v>9.0834582735387207E-2</c:v>
                </c:pt>
                <c:pt idx="340">
                  <c:v>9.0831967668779198E-2</c:v>
                </c:pt>
                <c:pt idx="341">
                  <c:v>9.0825003100298604E-2</c:v>
                </c:pt>
                <c:pt idx="342">
                  <c:v>9.0625740283371503E-2</c:v>
                </c:pt>
                <c:pt idx="343">
                  <c:v>9.0730397166592397E-2</c:v>
                </c:pt>
                <c:pt idx="344">
                  <c:v>9.0616713418062905E-2</c:v>
                </c:pt>
                <c:pt idx="345">
                  <c:v>9.0623985242979904E-2</c:v>
                </c:pt>
                <c:pt idx="346">
                  <c:v>9.0626376830812497E-2</c:v>
                </c:pt>
                <c:pt idx="347">
                  <c:v>9.0907404423603497E-2</c:v>
                </c:pt>
                <c:pt idx="348">
                  <c:v>9.0622399174576596E-2</c:v>
                </c:pt>
                <c:pt idx="349">
                  <c:v>9.06151926445221E-2</c:v>
                </c:pt>
                <c:pt idx="350">
                  <c:v>9.0726316837540594E-2</c:v>
                </c:pt>
                <c:pt idx="351">
                  <c:v>9.0517190606276304E-2</c:v>
                </c:pt>
                <c:pt idx="352">
                  <c:v>9.0533792841722097E-2</c:v>
                </c:pt>
                <c:pt idx="353">
                  <c:v>9.0634109964301907E-2</c:v>
                </c:pt>
                <c:pt idx="354">
                  <c:v>9.0502356271948206E-2</c:v>
                </c:pt>
                <c:pt idx="355">
                  <c:v>9.0501546001197294E-2</c:v>
                </c:pt>
                <c:pt idx="356">
                  <c:v>9.0505720162261105E-2</c:v>
                </c:pt>
                <c:pt idx="357">
                  <c:v>9.0467351962897194E-2</c:v>
                </c:pt>
                <c:pt idx="358">
                  <c:v>9.0668876451682701E-2</c:v>
                </c:pt>
                <c:pt idx="359">
                  <c:v>9.0796741772082398E-2</c:v>
                </c:pt>
                <c:pt idx="360">
                  <c:v>9.0492856936044697E-2</c:v>
                </c:pt>
                <c:pt idx="361">
                  <c:v>9.0461881772072705E-2</c:v>
                </c:pt>
                <c:pt idx="362">
                  <c:v>9.0578709188115197E-2</c:v>
                </c:pt>
                <c:pt idx="363">
                  <c:v>9.0478393001664298E-2</c:v>
                </c:pt>
                <c:pt idx="364">
                  <c:v>9.03795746692517E-2</c:v>
                </c:pt>
                <c:pt idx="365">
                  <c:v>9.0417772094219306E-2</c:v>
                </c:pt>
                <c:pt idx="366">
                  <c:v>9.03495156016942E-2</c:v>
                </c:pt>
                <c:pt idx="367">
                  <c:v>9.0365546701734301E-2</c:v>
                </c:pt>
                <c:pt idx="368">
                  <c:v>9.0308122126355195E-2</c:v>
                </c:pt>
                <c:pt idx="369">
                  <c:v>9.0368956525779698E-2</c:v>
                </c:pt>
                <c:pt idx="370">
                  <c:v>9.0326050213238293E-2</c:v>
                </c:pt>
                <c:pt idx="371">
                  <c:v>9.0308122126355195E-2</c:v>
                </c:pt>
                <c:pt idx="372">
                  <c:v>9.0315666400442293E-2</c:v>
                </c:pt>
                <c:pt idx="373">
                  <c:v>9.0274100621821896E-2</c:v>
                </c:pt>
                <c:pt idx="374">
                  <c:v>9.0258793848995406E-2</c:v>
                </c:pt>
                <c:pt idx="375">
                  <c:v>9.0351768014076905E-2</c:v>
                </c:pt>
                <c:pt idx="376">
                  <c:v>9.0334055236236402E-2</c:v>
                </c:pt>
                <c:pt idx="377">
                  <c:v>9.0428506581076304E-2</c:v>
                </c:pt>
                <c:pt idx="378">
                  <c:v>9.0157470825851294E-2</c:v>
                </c:pt>
                <c:pt idx="379">
                  <c:v>9.0159222374842501E-2</c:v>
                </c:pt>
                <c:pt idx="380">
                  <c:v>9.0065252154269096E-2</c:v>
                </c:pt>
                <c:pt idx="381">
                  <c:v>8.9943050216358594E-2</c:v>
                </c:pt>
                <c:pt idx="382">
                  <c:v>9.0031944137921593E-2</c:v>
                </c:pt>
                <c:pt idx="383">
                  <c:v>8.9924670743089699E-2</c:v>
                </c:pt>
                <c:pt idx="384">
                  <c:v>8.9926245730700294E-2</c:v>
                </c:pt>
                <c:pt idx="385">
                  <c:v>8.9889051549238597E-2</c:v>
                </c:pt>
                <c:pt idx="386">
                  <c:v>8.9867061849525698E-2</c:v>
                </c:pt>
                <c:pt idx="387">
                  <c:v>8.9865447175853305E-2</c:v>
                </c:pt>
                <c:pt idx="388">
                  <c:v>8.9860058424802505E-2</c:v>
                </c:pt>
                <c:pt idx="389">
                  <c:v>8.9881328953830303E-2</c:v>
                </c:pt>
                <c:pt idx="390">
                  <c:v>8.9860217124898306E-2</c:v>
                </c:pt>
                <c:pt idx="391">
                  <c:v>8.98921082024247E-2</c:v>
                </c:pt>
                <c:pt idx="392">
                  <c:v>8.9896402462478306E-2</c:v>
                </c:pt>
                <c:pt idx="393">
                  <c:v>8.9847987966612197E-2</c:v>
                </c:pt>
                <c:pt idx="394">
                  <c:v>9.0443425966110505E-2</c:v>
                </c:pt>
                <c:pt idx="395">
                  <c:v>8.9920927349701502E-2</c:v>
                </c:pt>
                <c:pt idx="396">
                  <c:v>8.9854863842514704E-2</c:v>
                </c:pt>
                <c:pt idx="397">
                  <c:v>8.9899376206965406E-2</c:v>
                </c:pt>
                <c:pt idx="398">
                  <c:v>8.9825513942543095E-2</c:v>
                </c:pt>
                <c:pt idx="399">
                  <c:v>8.9836490175144695E-2</c:v>
                </c:pt>
                <c:pt idx="400">
                  <c:v>8.9804808492600793E-2</c:v>
                </c:pt>
                <c:pt idx="401">
                  <c:v>8.9763350131328704E-2</c:v>
                </c:pt>
                <c:pt idx="402">
                  <c:v>8.9763350131328704E-2</c:v>
                </c:pt>
                <c:pt idx="403">
                  <c:v>8.97690777862339E-2</c:v>
                </c:pt>
                <c:pt idx="404">
                  <c:v>8.9747710416860596E-2</c:v>
                </c:pt>
                <c:pt idx="405">
                  <c:v>8.9696291767406303E-2</c:v>
                </c:pt>
                <c:pt idx="406">
                  <c:v>8.9683222760981604E-2</c:v>
                </c:pt>
                <c:pt idx="407">
                  <c:v>8.9675807945060804E-2</c:v>
                </c:pt>
                <c:pt idx="408">
                  <c:v>8.9660231023296802E-2</c:v>
                </c:pt>
                <c:pt idx="409">
                  <c:v>8.9891711951818498E-2</c:v>
                </c:pt>
                <c:pt idx="410">
                  <c:v>8.9667836398639497E-2</c:v>
                </c:pt>
                <c:pt idx="411">
                  <c:v>8.9651121978501197E-2</c:v>
                </c:pt>
                <c:pt idx="412">
                  <c:v>8.9682516281950106E-2</c:v>
                </c:pt>
                <c:pt idx="413">
                  <c:v>8.9567609003126006E-2</c:v>
                </c:pt>
                <c:pt idx="414">
                  <c:v>8.9557980031713003E-2</c:v>
                </c:pt>
                <c:pt idx="415">
                  <c:v>8.9523265074626199E-2</c:v>
                </c:pt>
                <c:pt idx="416">
                  <c:v>8.9542896945571895E-2</c:v>
                </c:pt>
                <c:pt idx="417">
                  <c:v>8.9499222584526403E-2</c:v>
                </c:pt>
                <c:pt idx="418">
                  <c:v>8.9705597223259798E-2</c:v>
                </c:pt>
                <c:pt idx="419">
                  <c:v>8.9512485270799205E-2</c:v>
                </c:pt>
                <c:pt idx="420">
                  <c:v>8.9496336690156802E-2</c:v>
                </c:pt>
                <c:pt idx="421">
                  <c:v>8.95160354695273E-2</c:v>
                </c:pt>
                <c:pt idx="422">
                  <c:v>8.9496336690156802E-2</c:v>
                </c:pt>
                <c:pt idx="423">
                  <c:v>8.9497691829525994E-2</c:v>
                </c:pt>
                <c:pt idx="424">
                  <c:v>8.9517599111093193E-2</c:v>
                </c:pt>
                <c:pt idx="425">
                  <c:v>8.9582061087152207E-2</c:v>
                </c:pt>
                <c:pt idx="426">
                  <c:v>8.9433132580587299E-2</c:v>
                </c:pt>
                <c:pt idx="427">
                  <c:v>8.9441541799390803E-2</c:v>
                </c:pt>
                <c:pt idx="428">
                  <c:v>8.9583154218239897E-2</c:v>
                </c:pt>
                <c:pt idx="429">
                  <c:v>8.9505780716545594E-2</c:v>
                </c:pt>
                <c:pt idx="430">
                  <c:v>8.9422717035866003E-2</c:v>
                </c:pt>
                <c:pt idx="431">
                  <c:v>8.9424258667058804E-2</c:v>
                </c:pt>
                <c:pt idx="432">
                  <c:v>8.9500511643807804E-2</c:v>
                </c:pt>
                <c:pt idx="433">
                  <c:v>8.9383051652659098E-2</c:v>
                </c:pt>
                <c:pt idx="434">
                  <c:v>8.9541393061537897E-2</c:v>
                </c:pt>
                <c:pt idx="435">
                  <c:v>8.9554506427542702E-2</c:v>
                </c:pt>
                <c:pt idx="436">
                  <c:v>8.9274164454076696E-2</c:v>
                </c:pt>
                <c:pt idx="437">
                  <c:v>8.9246375786097398E-2</c:v>
                </c:pt>
                <c:pt idx="438">
                  <c:v>8.9179222705259603E-2</c:v>
                </c:pt>
                <c:pt idx="439">
                  <c:v>8.9189662589205604E-2</c:v>
                </c:pt>
                <c:pt idx="440">
                  <c:v>8.9179222705259603E-2</c:v>
                </c:pt>
                <c:pt idx="441">
                  <c:v>8.9186180281882396E-2</c:v>
                </c:pt>
                <c:pt idx="442">
                  <c:v>8.88704345108733E-2</c:v>
                </c:pt>
                <c:pt idx="443">
                  <c:v>8.8869377981773995E-2</c:v>
                </c:pt>
                <c:pt idx="444">
                  <c:v>8.8878822344240299E-2</c:v>
                </c:pt>
                <c:pt idx="445">
                  <c:v>8.8863189542368104E-2</c:v>
                </c:pt>
                <c:pt idx="446">
                  <c:v>8.8836673872547497E-2</c:v>
                </c:pt>
                <c:pt idx="447">
                  <c:v>8.8867655384029007E-2</c:v>
                </c:pt>
                <c:pt idx="448">
                  <c:v>8.8826018600855594E-2</c:v>
                </c:pt>
                <c:pt idx="449">
                  <c:v>8.8829592413291705E-2</c:v>
                </c:pt>
                <c:pt idx="450">
                  <c:v>8.91347664275048E-2</c:v>
                </c:pt>
                <c:pt idx="451">
                  <c:v>8.8830360493334995E-2</c:v>
                </c:pt>
                <c:pt idx="452">
                  <c:v>8.88408519606326E-2</c:v>
                </c:pt>
                <c:pt idx="453">
                  <c:v>8.8851235801707798E-2</c:v>
                </c:pt>
                <c:pt idx="454">
                  <c:v>8.8821737579550405E-2</c:v>
                </c:pt>
                <c:pt idx="455">
                  <c:v>8.8794519675146205E-2</c:v>
                </c:pt>
                <c:pt idx="456">
                  <c:v>8.87821521632223E-2</c:v>
                </c:pt>
                <c:pt idx="457">
                  <c:v>8.87821521632223E-2</c:v>
                </c:pt>
                <c:pt idx="458">
                  <c:v>8.87822940241767E-2</c:v>
                </c:pt>
                <c:pt idx="459">
                  <c:v>8.8889484373028002E-2</c:v>
                </c:pt>
                <c:pt idx="460">
                  <c:v>8.9038258561133607E-2</c:v>
                </c:pt>
                <c:pt idx="461">
                  <c:v>8.8793185694719196E-2</c:v>
                </c:pt>
                <c:pt idx="462">
                  <c:v>8.8799890014668301E-2</c:v>
                </c:pt>
                <c:pt idx="463">
                  <c:v>8.9119908716388793E-2</c:v>
                </c:pt>
                <c:pt idx="464">
                  <c:v>8.8638502417099696E-2</c:v>
                </c:pt>
                <c:pt idx="465">
                  <c:v>8.8645567259407407E-2</c:v>
                </c:pt>
                <c:pt idx="466">
                  <c:v>8.85717687844296E-2</c:v>
                </c:pt>
                <c:pt idx="467">
                  <c:v>8.8572301946025001E-2</c:v>
                </c:pt>
                <c:pt idx="468">
                  <c:v>8.8546237517974496E-2</c:v>
                </c:pt>
                <c:pt idx="469">
                  <c:v>8.8590058048927695E-2</c:v>
                </c:pt>
                <c:pt idx="470">
                  <c:v>8.8546237517974496E-2</c:v>
                </c:pt>
                <c:pt idx="471">
                  <c:v>8.8570402829775199E-2</c:v>
                </c:pt>
                <c:pt idx="472">
                  <c:v>8.8558831159925494E-2</c:v>
                </c:pt>
                <c:pt idx="473">
                  <c:v>8.8549237757002103E-2</c:v>
                </c:pt>
                <c:pt idx="474">
                  <c:v>8.8714874398317101E-2</c:v>
                </c:pt>
                <c:pt idx="475">
                  <c:v>8.8567516301244903E-2</c:v>
                </c:pt>
                <c:pt idx="476">
                  <c:v>8.8553259357523798E-2</c:v>
                </c:pt>
                <c:pt idx="477">
                  <c:v>8.8688663047829297E-2</c:v>
                </c:pt>
                <c:pt idx="478">
                  <c:v>8.8497708561354499E-2</c:v>
                </c:pt>
                <c:pt idx="479">
                  <c:v>8.8533344827672694E-2</c:v>
                </c:pt>
                <c:pt idx="480">
                  <c:v>8.83953824965059E-2</c:v>
                </c:pt>
                <c:pt idx="481">
                  <c:v>8.8449599555908198E-2</c:v>
                </c:pt>
                <c:pt idx="482">
                  <c:v>9.0727107083513697E-2</c:v>
                </c:pt>
                <c:pt idx="483">
                  <c:v>8.8457807206050898E-2</c:v>
                </c:pt>
                <c:pt idx="484">
                  <c:v>8.8499412262970603E-2</c:v>
                </c:pt>
                <c:pt idx="485">
                  <c:v>8.8352410704939599E-2</c:v>
                </c:pt>
                <c:pt idx="486">
                  <c:v>8.8386083073601796E-2</c:v>
                </c:pt>
                <c:pt idx="487">
                  <c:v>8.8355845742317002E-2</c:v>
                </c:pt>
                <c:pt idx="488">
                  <c:v>8.8397289199315707E-2</c:v>
                </c:pt>
                <c:pt idx="489">
                  <c:v>8.8438373156981304E-2</c:v>
                </c:pt>
                <c:pt idx="490">
                  <c:v>8.8385148718173503E-2</c:v>
                </c:pt>
                <c:pt idx="491">
                  <c:v>8.8177768123808203E-2</c:v>
                </c:pt>
                <c:pt idx="492">
                  <c:v>8.7935402234561394E-2</c:v>
                </c:pt>
                <c:pt idx="493">
                  <c:v>8.7943250582014396E-2</c:v>
                </c:pt>
                <c:pt idx="494">
                  <c:v>8.8053127822653093E-2</c:v>
                </c:pt>
                <c:pt idx="495">
                  <c:v>8.7879583973932598E-2</c:v>
                </c:pt>
                <c:pt idx="496">
                  <c:v>8.7721772716743807E-2</c:v>
                </c:pt>
                <c:pt idx="497">
                  <c:v>8.7787903860863006E-2</c:v>
                </c:pt>
                <c:pt idx="498">
                  <c:v>8.77945586500712E-2</c:v>
                </c:pt>
                <c:pt idx="499">
                  <c:v>8.7785805288199903E-2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2-4F38-B1C7-497A6A56F154}"/>
            </c:ext>
          </c:extLst>
        </c:ser>
        <c:ser>
          <c:idx val="2"/>
          <c:order val="2"/>
          <c:tx>
            <c:strRef>
              <c:f>Adult_All_Results!$D$1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Adult_All_Results!$D$2:$D$501</c:f>
              <c:numCache>
                <c:formatCode>General</c:formatCode>
                <c:ptCount val="500"/>
                <c:pt idx="0">
                  <c:v>0.105774658065178</c:v>
                </c:pt>
                <c:pt idx="1">
                  <c:v>0.10469553118354399</c:v>
                </c:pt>
                <c:pt idx="2">
                  <c:v>0.123744280946583</c:v>
                </c:pt>
                <c:pt idx="3">
                  <c:v>9.2211742131126498E-2</c:v>
                </c:pt>
                <c:pt idx="4">
                  <c:v>0.13798263509794501</c:v>
                </c:pt>
                <c:pt idx="5">
                  <c:v>0.13681756124208799</c:v>
                </c:pt>
                <c:pt idx="6">
                  <c:v>0.114535634875102</c:v>
                </c:pt>
                <c:pt idx="7">
                  <c:v>0.111573657480298</c:v>
                </c:pt>
                <c:pt idx="8">
                  <c:v>0.100372540244728</c:v>
                </c:pt>
                <c:pt idx="9">
                  <c:v>0.105105081906919</c:v>
                </c:pt>
                <c:pt idx="10">
                  <c:v>0.14908519457069</c:v>
                </c:pt>
                <c:pt idx="11">
                  <c:v>0.127811464327203</c:v>
                </c:pt>
                <c:pt idx="12">
                  <c:v>0.114258153365196</c:v>
                </c:pt>
                <c:pt idx="13">
                  <c:v>9.5000236003354499E-2</c:v>
                </c:pt>
                <c:pt idx="14">
                  <c:v>9.5252257246693103E-2</c:v>
                </c:pt>
                <c:pt idx="15">
                  <c:v>9.4270232876560597E-2</c:v>
                </c:pt>
                <c:pt idx="16">
                  <c:v>9.1528026879502997E-2</c:v>
                </c:pt>
                <c:pt idx="17">
                  <c:v>9.9240271189414406E-2</c:v>
                </c:pt>
                <c:pt idx="18">
                  <c:v>0.124599612164205</c:v>
                </c:pt>
                <c:pt idx="19">
                  <c:v>9.4700697720275298E-2</c:v>
                </c:pt>
                <c:pt idx="20">
                  <c:v>9.1884639316070299E-2</c:v>
                </c:pt>
                <c:pt idx="21">
                  <c:v>9.9128030877713894E-2</c:v>
                </c:pt>
                <c:pt idx="22">
                  <c:v>9.5514269221947098E-2</c:v>
                </c:pt>
                <c:pt idx="23">
                  <c:v>0.102074377917985</c:v>
                </c:pt>
                <c:pt idx="24">
                  <c:v>9.9703108566083706E-2</c:v>
                </c:pt>
                <c:pt idx="25">
                  <c:v>0.10088027799136701</c:v>
                </c:pt>
                <c:pt idx="26">
                  <c:v>9.6064886328914897E-2</c:v>
                </c:pt>
                <c:pt idx="27">
                  <c:v>0.105699624960869</c:v>
                </c:pt>
                <c:pt idx="28">
                  <c:v>9.0370337857489894E-2</c:v>
                </c:pt>
                <c:pt idx="29">
                  <c:v>9.7743569624629698E-2</c:v>
                </c:pt>
                <c:pt idx="30">
                  <c:v>9.4620339996015296E-2</c:v>
                </c:pt>
                <c:pt idx="31">
                  <c:v>9.1978181353624205E-2</c:v>
                </c:pt>
                <c:pt idx="32">
                  <c:v>9.2866959807599694E-2</c:v>
                </c:pt>
                <c:pt idx="33">
                  <c:v>9.5575195618343101E-2</c:v>
                </c:pt>
                <c:pt idx="34">
                  <c:v>0.106722935857217</c:v>
                </c:pt>
                <c:pt idx="35">
                  <c:v>0.103381378875847</c:v>
                </c:pt>
                <c:pt idx="36">
                  <c:v>0.12875696278561599</c:v>
                </c:pt>
                <c:pt idx="37">
                  <c:v>9.4311509411335107E-2</c:v>
                </c:pt>
                <c:pt idx="38">
                  <c:v>0.10738406826895699</c:v>
                </c:pt>
                <c:pt idx="39">
                  <c:v>9.2219291111961602E-2</c:v>
                </c:pt>
                <c:pt idx="40">
                  <c:v>9.4294363602130005E-2</c:v>
                </c:pt>
                <c:pt idx="41">
                  <c:v>9.6645909385332407E-2</c:v>
                </c:pt>
                <c:pt idx="42">
                  <c:v>9.13069579245607E-2</c:v>
                </c:pt>
                <c:pt idx="43">
                  <c:v>0.101338589733194</c:v>
                </c:pt>
                <c:pt idx="44">
                  <c:v>0.104424784541906</c:v>
                </c:pt>
                <c:pt idx="45">
                  <c:v>0.10476874832477399</c:v>
                </c:pt>
                <c:pt idx="46">
                  <c:v>0.109299889434787</c:v>
                </c:pt>
                <c:pt idx="47">
                  <c:v>9.2750770278618805E-2</c:v>
                </c:pt>
                <c:pt idx="48">
                  <c:v>9.2704968239298496E-2</c:v>
                </c:pt>
                <c:pt idx="49">
                  <c:v>9.1889788268634406E-2</c:v>
                </c:pt>
                <c:pt idx="50">
                  <c:v>9.8127071958659898E-2</c:v>
                </c:pt>
                <c:pt idx="51">
                  <c:v>0.13269893993774301</c:v>
                </c:pt>
                <c:pt idx="52">
                  <c:v>9.7027959507279202E-2</c:v>
                </c:pt>
                <c:pt idx="53">
                  <c:v>9.3119832484981305E-2</c:v>
                </c:pt>
                <c:pt idx="54">
                  <c:v>9.2503011108941602E-2</c:v>
                </c:pt>
                <c:pt idx="55">
                  <c:v>9.3654828944088095E-2</c:v>
                </c:pt>
                <c:pt idx="56">
                  <c:v>0.102445401192469</c:v>
                </c:pt>
                <c:pt idx="57">
                  <c:v>9.2729377766132506E-2</c:v>
                </c:pt>
                <c:pt idx="58">
                  <c:v>0.10158448725168399</c:v>
                </c:pt>
                <c:pt idx="59">
                  <c:v>9.3901736306063605E-2</c:v>
                </c:pt>
                <c:pt idx="60">
                  <c:v>9.3179310028307996E-2</c:v>
                </c:pt>
                <c:pt idx="61">
                  <c:v>0.117137678640544</c:v>
                </c:pt>
                <c:pt idx="62">
                  <c:v>9.3547145692407199E-2</c:v>
                </c:pt>
                <c:pt idx="63">
                  <c:v>9.4264393551969097E-2</c:v>
                </c:pt>
                <c:pt idx="64">
                  <c:v>9.2511890310260206E-2</c:v>
                </c:pt>
                <c:pt idx="65">
                  <c:v>9.3277746200411502E-2</c:v>
                </c:pt>
                <c:pt idx="66">
                  <c:v>0.10045977418584801</c:v>
                </c:pt>
                <c:pt idx="67">
                  <c:v>9.9292348340686801E-2</c:v>
                </c:pt>
                <c:pt idx="68">
                  <c:v>9.3506350102044694E-2</c:v>
                </c:pt>
                <c:pt idx="69">
                  <c:v>9.4045059013592697E-2</c:v>
                </c:pt>
                <c:pt idx="70">
                  <c:v>9.4496211569319699E-2</c:v>
                </c:pt>
                <c:pt idx="71">
                  <c:v>9.5801367001530705E-2</c:v>
                </c:pt>
                <c:pt idx="72">
                  <c:v>9.4048104802527302E-2</c:v>
                </c:pt>
                <c:pt idx="73">
                  <c:v>9.14868549311708E-2</c:v>
                </c:pt>
                <c:pt idx="74">
                  <c:v>9.7422294748517504E-2</c:v>
                </c:pt>
                <c:pt idx="75">
                  <c:v>9.9226349949819506E-2</c:v>
                </c:pt>
                <c:pt idx="76">
                  <c:v>9.0388389539433997E-2</c:v>
                </c:pt>
                <c:pt idx="77">
                  <c:v>9.1684226426699697E-2</c:v>
                </c:pt>
                <c:pt idx="78">
                  <c:v>9.5976066485916403E-2</c:v>
                </c:pt>
                <c:pt idx="79">
                  <c:v>9.7499544282051001E-2</c:v>
                </c:pt>
                <c:pt idx="80">
                  <c:v>9.3586625788267E-2</c:v>
                </c:pt>
                <c:pt idx="81">
                  <c:v>9.4956133831435197E-2</c:v>
                </c:pt>
                <c:pt idx="82">
                  <c:v>9.1887639165443596E-2</c:v>
                </c:pt>
                <c:pt idx="83">
                  <c:v>9.3588176860384106E-2</c:v>
                </c:pt>
                <c:pt idx="84">
                  <c:v>9.3657203386527096E-2</c:v>
                </c:pt>
                <c:pt idx="85">
                  <c:v>9.3667593404369295E-2</c:v>
                </c:pt>
                <c:pt idx="86">
                  <c:v>9.2613999567491306E-2</c:v>
                </c:pt>
                <c:pt idx="87">
                  <c:v>9.95133031488519E-2</c:v>
                </c:pt>
                <c:pt idx="88">
                  <c:v>0.100725237326509</c:v>
                </c:pt>
                <c:pt idx="89">
                  <c:v>9.3901903567519499E-2</c:v>
                </c:pt>
                <c:pt idx="90">
                  <c:v>9.2002377250756703E-2</c:v>
                </c:pt>
                <c:pt idx="91">
                  <c:v>9.2232601802268194E-2</c:v>
                </c:pt>
                <c:pt idx="92">
                  <c:v>9.1340319838519701E-2</c:v>
                </c:pt>
                <c:pt idx="93">
                  <c:v>9.2148002813466495E-2</c:v>
                </c:pt>
                <c:pt idx="94">
                  <c:v>9.3768152217606801E-2</c:v>
                </c:pt>
                <c:pt idx="95">
                  <c:v>9.1044022632611799E-2</c:v>
                </c:pt>
                <c:pt idx="96">
                  <c:v>9.0771398857228902E-2</c:v>
                </c:pt>
                <c:pt idx="97">
                  <c:v>0.107218425857772</c:v>
                </c:pt>
                <c:pt idx="98">
                  <c:v>9.1185259628574794E-2</c:v>
                </c:pt>
                <c:pt idx="99">
                  <c:v>0.101662124645789</c:v>
                </c:pt>
                <c:pt idx="100">
                  <c:v>9.19556865008824E-2</c:v>
                </c:pt>
                <c:pt idx="101">
                  <c:v>9.4727872758911397E-2</c:v>
                </c:pt>
                <c:pt idx="102">
                  <c:v>9.2096765843640793E-2</c:v>
                </c:pt>
                <c:pt idx="103">
                  <c:v>9.5743221419522698E-2</c:v>
                </c:pt>
                <c:pt idx="104">
                  <c:v>9.2471018084626502E-2</c:v>
                </c:pt>
                <c:pt idx="105">
                  <c:v>0.10650536526375801</c:v>
                </c:pt>
                <c:pt idx="106">
                  <c:v>9.1889515313127695E-2</c:v>
                </c:pt>
                <c:pt idx="107">
                  <c:v>9.6773369669617595E-2</c:v>
                </c:pt>
                <c:pt idx="108">
                  <c:v>9.1519341748028393E-2</c:v>
                </c:pt>
                <c:pt idx="109">
                  <c:v>9.1854487807574298E-2</c:v>
                </c:pt>
                <c:pt idx="110">
                  <c:v>9.3646633666412696E-2</c:v>
                </c:pt>
                <c:pt idx="111">
                  <c:v>9.1123626249765194E-2</c:v>
                </c:pt>
                <c:pt idx="112">
                  <c:v>9.4558247410843704E-2</c:v>
                </c:pt>
                <c:pt idx="113">
                  <c:v>9.8481968342951295E-2</c:v>
                </c:pt>
                <c:pt idx="114">
                  <c:v>9.5669919121403005E-2</c:v>
                </c:pt>
                <c:pt idx="115">
                  <c:v>9.7968155975992594E-2</c:v>
                </c:pt>
                <c:pt idx="116">
                  <c:v>9.8304022285375894E-2</c:v>
                </c:pt>
                <c:pt idx="117">
                  <c:v>9.3303052137222398E-2</c:v>
                </c:pt>
                <c:pt idx="118">
                  <c:v>9.8670887249595607E-2</c:v>
                </c:pt>
                <c:pt idx="119">
                  <c:v>9.1868275529249102E-2</c:v>
                </c:pt>
                <c:pt idx="120">
                  <c:v>9.6745601077553298E-2</c:v>
                </c:pt>
                <c:pt idx="121">
                  <c:v>9.5742834573981001E-2</c:v>
                </c:pt>
                <c:pt idx="122">
                  <c:v>9.0785244467383105E-2</c:v>
                </c:pt>
                <c:pt idx="123">
                  <c:v>9.16380946194673E-2</c:v>
                </c:pt>
                <c:pt idx="124">
                  <c:v>9.2271660643263503E-2</c:v>
                </c:pt>
                <c:pt idx="125">
                  <c:v>9.7295394480341996E-2</c:v>
                </c:pt>
                <c:pt idx="126">
                  <c:v>9.4347139248089795E-2</c:v>
                </c:pt>
                <c:pt idx="127">
                  <c:v>9.6690274248824606E-2</c:v>
                </c:pt>
                <c:pt idx="128">
                  <c:v>9.6080988487725394E-2</c:v>
                </c:pt>
                <c:pt idx="129">
                  <c:v>9.2239729967996495E-2</c:v>
                </c:pt>
                <c:pt idx="130">
                  <c:v>9.4521170480852595E-2</c:v>
                </c:pt>
                <c:pt idx="131">
                  <c:v>9.4785441961592096E-2</c:v>
                </c:pt>
                <c:pt idx="132">
                  <c:v>9.6530569897476104E-2</c:v>
                </c:pt>
                <c:pt idx="133">
                  <c:v>9.6266850901140094E-2</c:v>
                </c:pt>
                <c:pt idx="134">
                  <c:v>9.7682310886473195E-2</c:v>
                </c:pt>
                <c:pt idx="135">
                  <c:v>9.3679558686417794E-2</c:v>
                </c:pt>
                <c:pt idx="136">
                  <c:v>9.3114552759057306E-2</c:v>
                </c:pt>
                <c:pt idx="137">
                  <c:v>9.2442609800634998E-2</c:v>
                </c:pt>
                <c:pt idx="138">
                  <c:v>9.2280708982787396E-2</c:v>
                </c:pt>
                <c:pt idx="139">
                  <c:v>9.1803842750785097E-2</c:v>
                </c:pt>
                <c:pt idx="140">
                  <c:v>9.9626723675984297E-2</c:v>
                </c:pt>
                <c:pt idx="141">
                  <c:v>9.6724390560231299E-2</c:v>
                </c:pt>
                <c:pt idx="142">
                  <c:v>9.1878238427835601E-2</c:v>
                </c:pt>
                <c:pt idx="143">
                  <c:v>9.2055438538374404E-2</c:v>
                </c:pt>
                <c:pt idx="144">
                  <c:v>9.1357626956593802E-2</c:v>
                </c:pt>
                <c:pt idx="145">
                  <c:v>9.9642519513195096E-2</c:v>
                </c:pt>
                <c:pt idx="146">
                  <c:v>9.4173784957374204E-2</c:v>
                </c:pt>
                <c:pt idx="147">
                  <c:v>9.2343484952670293E-2</c:v>
                </c:pt>
                <c:pt idx="148">
                  <c:v>9.1310241811255993E-2</c:v>
                </c:pt>
                <c:pt idx="149">
                  <c:v>9.4767098700575397E-2</c:v>
                </c:pt>
                <c:pt idx="150">
                  <c:v>9.4295672257279597E-2</c:v>
                </c:pt>
                <c:pt idx="151">
                  <c:v>9.3940593824768395E-2</c:v>
                </c:pt>
                <c:pt idx="152">
                  <c:v>9.4141666355523304E-2</c:v>
                </c:pt>
                <c:pt idx="153">
                  <c:v>9.2180668172822805E-2</c:v>
                </c:pt>
                <c:pt idx="154">
                  <c:v>9.2016183608576094E-2</c:v>
                </c:pt>
                <c:pt idx="155">
                  <c:v>9.1926584461099706E-2</c:v>
                </c:pt>
                <c:pt idx="156">
                  <c:v>9.2845419765925502E-2</c:v>
                </c:pt>
                <c:pt idx="157">
                  <c:v>9.1991731447501501E-2</c:v>
                </c:pt>
                <c:pt idx="158">
                  <c:v>9.3276865365040706E-2</c:v>
                </c:pt>
                <c:pt idx="159">
                  <c:v>9.2183791821404695E-2</c:v>
                </c:pt>
                <c:pt idx="160">
                  <c:v>9.0952528186659096E-2</c:v>
                </c:pt>
                <c:pt idx="161">
                  <c:v>9.2240363292765096E-2</c:v>
                </c:pt>
                <c:pt idx="162">
                  <c:v>9.1974083870425202E-2</c:v>
                </c:pt>
                <c:pt idx="163">
                  <c:v>9.2567731643820303E-2</c:v>
                </c:pt>
                <c:pt idx="164">
                  <c:v>9.1518361887063596E-2</c:v>
                </c:pt>
                <c:pt idx="165">
                  <c:v>9.1894434922502294E-2</c:v>
                </c:pt>
                <c:pt idx="166">
                  <c:v>9.3001954170698897E-2</c:v>
                </c:pt>
                <c:pt idx="167">
                  <c:v>9.2203128091234599E-2</c:v>
                </c:pt>
                <c:pt idx="168">
                  <c:v>9.6104911132381995E-2</c:v>
                </c:pt>
                <c:pt idx="169">
                  <c:v>9.6186958434648404E-2</c:v>
                </c:pt>
                <c:pt idx="170">
                  <c:v>9.30263142503195E-2</c:v>
                </c:pt>
                <c:pt idx="171">
                  <c:v>9.29524620351697E-2</c:v>
                </c:pt>
                <c:pt idx="172">
                  <c:v>9.2827068558004697E-2</c:v>
                </c:pt>
                <c:pt idx="173">
                  <c:v>9.2412944282972406E-2</c:v>
                </c:pt>
                <c:pt idx="174">
                  <c:v>9.0657823363156295E-2</c:v>
                </c:pt>
                <c:pt idx="175">
                  <c:v>9.4757004556003499E-2</c:v>
                </c:pt>
                <c:pt idx="176">
                  <c:v>9.2447753898628304E-2</c:v>
                </c:pt>
                <c:pt idx="177">
                  <c:v>9.3304823314877605E-2</c:v>
                </c:pt>
                <c:pt idx="178">
                  <c:v>9.2491778390275003E-2</c:v>
                </c:pt>
                <c:pt idx="179">
                  <c:v>9.2317368178367804E-2</c:v>
                </c:pt>
                <c:pt idx="180">
                  <c:v>9.2423510578723098E-2</c:v>
                </c:pt>
                <c:pt idx="181">
                  <c:v>9.4011022713043194E-2</c:v>
                </c:pt>
                <c:pt idx="182">
                  <c:v>9.1765852254508895E-2</c:v>
                </c:pt>
                <c:pt idx="183">
                  <c:v>9.2048858501638894E-2</c:v>
                </c:pt>
                <c:pt idx="184">
                  <c:v>9.2624759737674298E-2</c:v>
                </c:pt>
                <c:pt idx="185">
                  <c:v>9.1522094134326604E-2</c:v>
                </c:pt>
                <c:pt idx="186">
                  <c:v>9.3831933854133603E-2</c:v>
                </c:pt>
                <c:pt idx="187">
                  <c:v>9.1586720628608995E-2</c:v>
                </c:pt>
                <c:pt idx="188">
                  <c:v>9.1960586441364997E-2</c:v>
                </c:pt>
                <c:pt idx="189">
                  <c:v>9.5631180691920198E-2</c:v>
                </c:pt>
                <c:pt idx="190">
                  <c:v>9.3043046755474201E-2</c:v>
                </c:pt>
                <c:pt idx="191">
                  <c:v>9.4589327423160993E-2</c:v>
                </c:pt>
                <c:pt idx="192">
                  <c:v>9.3686788589619804E-2</c:v>
                </c:pt>
                <c:pt idx="193">
                  <c:v>9.1344272302781498E-2</c:v>
                </c:pt>
                <c:pt idx="194">
                  <c:v>9.2421397814204304E-2</c:v>
                </c:pt>
                <c:pt idx="195">
                  <c:v>9.4825383110605704E-2</c:v>
                </c:pt>
                <c:pt idx="196">
                  <c:v>9.3630825367005593E-2</c:v>
                </c:pt>
                <c:pt idx="197">
                  <c:v>9.3327239288830605E-2</c:v>
                </c:pt>
                <c:pt idx="198">
                  <c:v>9.3202754508162303E-2</c:v>
                </c:pt>
                <c:pt idx="199">
                  <c:v>9.6767389231950496E-2</c:v>
                </c:pt>
                <c:pt idx="200">
                  <c:v>9.1768078525930899E-2</c:v>
                </c:pt>
                <c:pt idx="201">
                  <c:v>9.7217600832044795E-2</c:v>
                </c:pt>
                <c:pt idx="202">
                  <c:v>9.1828044672812595E-2</c:v>
                </c:pt>
                <c:pt idx="203">
                  <c:v>9.1422561067210806E-2</c:v>
                </c:pt>
                <c:pt idx="204">
                  <c:v>8.9462616183310403E-2</c:v>
                </c:pt>
                <c:pt idx="205">
                  <c:v>9.84622565121899E-2</c:v>
                </c:pt>
                <c:pt idx="206">
                  <c:v>9.1969503442598896E-2</c:v>
                </c:pt>
                <c:pt idx="207">
                  <c:v>8.9921102320726698E-2</c:v>
                </c:pt>
                <c:pt idx="208">
                  <c:v>9.6507359122393402E-2</c:v>
                </c:pt>
                <c:pt idx="209">
                  <c:v>9.5486961420158195E-2</c:v>
                </c:pt>
                <c:pt idx="210">
                  <c:v>9.6223338619722196E-2</c:v>
                </c:pt>
                <c:pt idx="211">
                  <c:v>9.3782152846126204E-2</c:v>
                </c:pt>
                <c:pt idx="212">
                  <c:v>9.2777360520221605E-2</c:v>
                </c:pt>
                <c:pt idx="213">
                  <c:v>9.6247838420629797E-2</c:v>
                </c:pt>
                <c:pt idx="214">
                  <c:v>9.3072226810079595E-2</c:v>
                </c:pt>
                <c:pt idx="215">
                  <c:v>9.2107360068343094E-2</c:v>
                </c:pt>
                <c:pt idx="216">
                  <c:v>9.7202944734990707E-2</c:v>
                </c:pt>
                <c:pt idx="217">
                  <c:v>9.2190851208545602E-2</c:v>
                </c:pt>
                <c:pt idx="218">
                  <c:v>9.3742217989088605E-2</c:v>
                </c:pt>
                <c:pt idx="219">
                  <c:v>9.3236664658826393E-2</c:v>
                </c:pt>
                <c:pt idx="220">
                  <c:v>9.4933338906612194E-2</c:v>
                </c:pt>
                <c:pt idx="221">
                  <c:v>9.2287328672181201E-2</c:v>
                </c:pt>
                <c:pt idx="222">
                  <c:v>9.2878190549523995E-2</c:v>
                </c:pt>
                <c:pt idx="223">
                  <c:v>9.3241318328941003E-2</c:v>
                </c:pt>
                <c:pt idx="224">
                  <c:v>9.5940495883172605E-2</c:v>
                </c:pt>
                <c:pt idx="225">
                  <c:v>9.0890094045770795E-2</c:v>
                </c:pt>
                <c:pt idx="226">
                  <c:v>9.2311958741620903E-2</c:v>
                </c:pt>
                <c:pt idx="227">
                  <c:v>9.4682728738320898E-2</c:v>
                </c:pt>
                <c:pt idx="228">
                  <c:v>9.18402544314421E-2</c:v>
                </c:pt>
                <c:pt idx="229">
                  <c:v>9.2538447685284894E-2</c:v>
                </c:pt>
                <c:pt idx="230">
                  <c:v>9.2963333822039099E-2</c:v>
                </c:pt>
                <c:pt idx="231">
                  <c:v>9.5496091873424199E-2</c:v>
                </c:pt>
                <c:pt idx="232">
                  <c:v>9.5200182754764204E-2</c:v>
                </c:pt>
                <c:pt idx="233">
                  <c:v>9.0138498920136895E-2</c:v>
                </c:pt>
                <c:pt idx="234">
                  <c:v>9.4970543879882199E-2</c:v>
                </c:pt>
                <c:pt idx="235">
                  <c:v>9.1810369408536305E-2</c:v>
                </c:pt>
                <c:pt idx="236">
                  <c:v>9.4403273571280505E-2</c:v>
                </c:pt>
                <c:pt idx="237">
                  <c:v>9.2230154707112405E-2</c:v>
                </c:pt>
                <c:pt idx="238">
                  <c:v>9.2728025193635696E-2</c:v>
                </c:pt>
                <c:pt idx="239">
                  <c:v>9.3670893638133093E-2</c:v>
                </c:pt>
                <c:pt idx="240">
                  <c:v>9.07992158139031E-2</c:v>
                </c:pt>
                <c:pt idx="241">
                  <c:v>9.4834500951105696E-2</c:v>
                </c:pt>
                <c:pt idx="242">
                  <c:v>9.2384068368720706E-2</c:v>
                </c:pt>
                <c:pt idx="243">
                  <c:v>9.2032076835788901E-2</c:v>
                </c:pt>
                <c:pt idx="244">
                  <c:v>9.2593235658124495E-2</c:v>
                </c:pt>
                <c:pt idx="245">
                  <c:v>9.4624499251283106E-2</c:v>
                </c:pt>
                <c:pt idx="246">
                  <c:v>9.5957632773184698E-2</c:v>
                </c:pt>
                <c:pt idx="247">
                  <c:v>9.3595849420896798E-2</c:v>
                </c:pt>
                <c:pt idx="248">
                  <c:v>9.2174944318404894E-2</c:v>
                </c:pt>
                <c:pt idx="249">
                  <c:v>9.2130135166095597E-2</c:v>
                </c:pt>
                <c:pt idx="250">
                  <c:v>9.3550995994353597E-2</c:v>
                </c:pt>
                <c:pt idx="251">
                  <c:v>9.3227065033956905E-2</c:v>
                </c:pt>
                <c:pt idx="252">
                  <c:v>9.1908183718307002E-2</c:v>
                </c:pt>
                <c:pt idx="253">
                  <c:v>9.5387412505207006E-2</c:v>
                </c:pt>
                <c:pt idx="254">
                  <c:v>9.9113400307823299E-2</c:v>
                </c:pt>
                <c:pt idx="255">
                  <c:v>9.6268051410517197E-2</c:v>
                </c:pt>
                <c:pt idx="256">
                  <c:v>9.5196307165100497E-2</c:v>
                </c:pt>
                <c:pt idx="257">
                  <c:v>9.1314463265193893E-2</c:v>
                </c:pt>
                <c:pt idx="258">
                  <c:v>9.3857674406168198E-2</c:v>
                </c:pt>
                <c:pt idx="259">
                  <c:v>9.1832104239270504E-2</c:v>
                </c:pt>
                <c:pt idx="260">
                  <c:v>9.8946425851033901E-2</c:v>
                </c:pt>
                <c:pt idx="261">
                  <c:v>9.3100359317581205E-2</c:v>
                </c:pt>
                <c:pt idx="262">
                  <c:v>9.3024052093269805E-2</c:v>
                </c:pt>
                <c:pt idx="263">
                  <c:v>9.5966419397759004E-2</c:v>
                </c:pt>
                <c:pt idx="264">
                  <c:v>9.4551575342214006E-2</c:v>
                </c:pt>
                <c:pt idx="265">
                  <c:v>9.4493756017563504E-2</c:v>
                </c:pt>
                <c:pt idx="266">
                  <c:v>9.3181814534642193E-2</c:v>
                </c:pt>
                <c:pt idx="267">
                  <c:v>9.5191089306542395E-2</c:v>
                </c:pt>
                <c:pt idx="268">
                  <c:v>9.4713503959382994E-2</c:v>
                </c:pt>
                <c:pt idx="269">
                  <c:v>9.41410769940947E-2</c:v>
                </c:pt>
                <c:pt idx="270">
                  <c:v>9.38368756375038E-2</c:v>
                </c:pt>
                <c:pt idx="271">
                  <c:v>9.3419153605157595E-2</c:v>
                </c:pt>
                <c:pt idx="272">
                  <c:v>9.1534956300986306E-2</c:v>
                </c:pt>
                <c:pt idx="273">
                  <c:v>9.0927766704573407E-2</c:v>
                </c:pt>
                <c:pt idx="274">
                  <c:v>9.2431898883684999E-2</c:v>
                </c:pt>
                <c:pt idx="275">
                  <c:v>9.2314150025715899E-2</c:v>
                </c:pt>
                <c:pt idx="276">
                  <c:v>9.0855970369570799E-2</c:v>
                </c:pt>
                <c:pt idx="277">
                  <c:v>9.4969940434511693E-2</c:v>
                </c:pt>
                <c:pt idx="278">
                  <c:v>9.3233968051576396E-2</c:v>
                </c:pt>
                <c:pt idx="279">
                  <c:v>9.2200274541213698E-2</c:v>
                </c:pt>
                <c:pt idx="280">
                  <c:v>9.5025793455534802E-2</c:v>
                </c:pt>
                <c:pt idx="281">
                  <c:v>9.6802865799618595E-2</c:v>
                </c:pt>
                <c:pt idx="282">
                  <c:v>9.1017485821281705E-2</c:v>
                </c:pt>
                <c:pt idx="283">
                  <c:v>9.4230418737167407E-2</c:v>
                </c:pt>
                <c:pt idx="284">
                  <c:v>9.0198361183515305E-2</c:v>
                </c:pt>
                <c:pt idx="285">
                  <c:v>8.9919289757152202E-2</c:v>
                </c:pt>
                <c:pt idx="286">
                  <c:v>9.12167788271247E-2</c:v>
                </c:pt>
                <c:pt idx="287">
                  <c:v>9.1876481951855701E-2</c:v>
                </c:pt>
                <c:pt idx="288">
                  <c:v>9.4781380550542804E-2</c:v>
                </c:pt>
                <c:pt idx="289">
                  <c:v>9.0237629640814096E-2</c:v>
                </c:pt>
                <c:pt idx="290">
                  <c:v>9.1997849708388202E-2</c:v>
                </c:pt>
                <c:pt idx="291">
                  <c:v>9.2012927359378396E-2</c:v>
                </c:pt>
                <c:pt idx="292">
                  <c:v>9.3691713845112198E-2</c:v>
                </c:pt>
                <c:pt idx="293">
                  <c:v>8.9911122630154605E-2</c:v>
                </c:pt>
                <c:pt idx="294">
                  <c:v>9.3174219861204097E-2</c:v>
                </c:pt>
                <c:pt idx="295">
                  <c:v>9.5786763964811603E-2</c:v>
                </c:pt>
                <c:pt idx="296">
                  <c:v>9.3177842913195794E-2</c:v>
                </c:pt>
                <c:pt idx="297">
                  <c:v>9.3535356258782995E-2</c:v>
                </c:pt>
                <c:pt idx="298">
                  <c:v>9.1652942637472701E-2</c:v>
                </c:pt>
                <c:pt idx="299">
                  <c:v>9.4879423043775904E-2</c:v>
                </c:pt>
                <c:pt idx="300">
                  <c:v>9.4815721013698104E-2</c:v>
                </c:pt>
                <c:pt idx="301">
                  <c:v>9.4240682176780902E-2</c:v>
                </c:pt>
                <c:pt idx="302">
                  <c:v>9.7234210808100699E-2</c:v>
                </c:pt>
                <c:pt idx="303">
                  <c:v>9.6902845339013804E-2</c:v>
                </c:pt>
                <c:pt idx="304">
                  <c:v>9.1485662315984706E-2</c:v>
                </c:pt>
                <c:pt idx="305">
                  <c:v>9.1529275086178197E-2</c:v>
                </c:pt>
                <c:pt idx="306">
                  <c:v>9.5419504435239999E-2</c:v>
                </c:pt>
                <c:pt idx="307">
                  <c:v>9.2455320818214906E-2</c:v>
                </c:pt>
                <c:pt idx="308">
                  <c:v>9.2907947324551807E-2</c:v>
                </c:pt>
                <c:pt idx="309">
                  <c:v>9.2275870664929205E-2</c:v>
                </c:pt>
                <c:pt idx="310">
                  <c:v>8.9851265621026605E-2</c:v>
                </c:pt>
                <c:pt idx="311">
                  <c:v>9.8563458131236695E-2</c:v>
                </c:pt>
                <c:pt idx="312">
                  <c:v>9.1887514184388897E-2</c:v>
                </c:pt>
                <c:pt idx="313">
                  <c:v>9.16127550721169E-2</c:v>
                </c:pt>
                <c:pt idx="314">
                  <c:v>9.1556234643064893E-2</c:v>
                </c:pt>
                <c:pt idx="315">
                  <c:v>9.0245889633502802E-2</c:v>
                </c:pt>
                <c:pt idx="316">
                  <c:v>9.1541647427825404E-2</c:v>
                </c:pt>
                <c:pt idx="317">
                  <c:v>9.0135084552794606E-2</c:v>
                </c:pt>
                <c:pt idx="318">
                  <c:v>9.4438802233503802E-2</c:v>
                </c:pt>
                <c:pt idx="319">
                  <c:v>9.2875719876521795E-2</c:v>
                </c:pt>
                <c:pt idx="320">
                  <c:v>9.1107123890824496E-2</c:v>
                </c:pt>
                <c:pt idx="321">
                  <c:v>9.1540631344470894E-2</c:v>
                </c:pt>
                <c:pt idx="322">
                  <c:v>9.0990316148554101E-2</c:v>
                </c:pt>
                <c:pt idx="323">
                  <c:v>9.0221562037589603E-2</c:v>
                </c:pt>
                <c:pt idx="324">
                  <c:v>9.1548345661885494E-2</c:v>
                </c:pt>
                <c:pt idx="325">
                  <c:v>9.2186145754908896E-2</c:v>
                </c:pt>
                <c:pt idx="326">
                  <c:v>9.1227077449724803E-2</c:v>
                </c:pt>
                <c:pt idx="327">
                  <c:v>9.0457951907409698E-2</c:v>
                </c:pt>
                <c:pt idx="328">
                  <c:v>9.6186075717565503E-2</c:v>
                </c:pt>
                <c:pt idx="329">
                  <c:v>9.1516073834987E-2</c:v>
                </c:pt>
                <c:pt idx="330">
                  <c:v>9.1991400087651096E-2</c:v>
                </c:pt>
                <c:pt idx="331">
                  <c:v>9.0708740529169801E-2</c:v>
                </c:pt>
                <c:pt idx="332">
                  <c:v>8.9694573208540504E-2</c:v>
                </c:pt>
                <c:pt idx="333">
                  <c:v>9.0426398686362097E-2</c:v>
                </c:pt>
                <c:pt idx="334">
                  <c:v>9.0763685225806801E-2</c:v>
                </c:pt>
                <c:pt idx="335">
                  <c:v>9.0526644253066599E-2</c:v>
                </c:pt>
                <c:pt idx="336">
                  <c:v>9.2379137354390101E-2</c:v>
                </c:pt>
                <c:pt idx="337">
                  <c:v>9.0937176004178999E-2</c:v>
                </c:pt>
                <c:pt idx="338">
                  <c:v>9.3220562816157801E-2</c:v>
                </c:pt>
                <c:pt idx="339">
                  <c:v>9.2022957169116196E-2</c:v>
                </c:pt>
                <c:pt idx="340">
                  <c:v>9.0657584527455995E-2</c:v>
                </c:pt>
                <c:pt idx="341">
                  <c:v>9.4718067294643604E-2</c:v>
                </c:pt>
                <c:pt idx="342">
                  <c:v>9.4591543992473395E-2</c:v>
                </c:pt>
                <c:pt idx="343">
                  <c:v>9.1084301249274496E-2</c:v>
                </c:pt>
                <c:pt idx="344">
                  <c:v>9.2717344318703002E-2</c:v>
                </c:pt>
                <c:pt idx="345">
                  <c:v>9.0242033405377398E-2</c:v>
                </c:pt>
                <c:pt idx="346">
                  <c:v>9.0493868068343503E-2</c:v>
                </c:pt>
                <c:pt idx="347">
                  <c:v>8.9529805629202902E-2</c:v>
                </c:pt>
                <c:pt idx="348">
                  <c:v>9.1071713392565104E-2</c:v>
                </c:pt>
                <c:pt idx="349">
                  <c:v>9.0415812706034895E-2</c:v>
                </c:pt>
                <c:pt idx="350">
                  <c:v>9.2317028956108493E-2</c:v>
                </c:pt>
                <c:pt idx="351">
                  <c:v>9.2344881574353499E-2</c:v>
                </c:pt>
                <c:pt idx="352">
                  <c:v>9.1078147972873197E-2</c:v>
                </c:pt>
                <c:pt idx="353">
                  <c:v>8.9166246463789497E-2</c:v>
                </c:pt>
                <c:pt idx="354">
                  <c:v>8.9987997941752801E-2</c:v>
                </c:pt>
                <c:pt idx="355">
                  <c:v>9.0452502731065601E-2</c:v>
                </c:pt>
                <c:pt idx="356">
                  <c:v>9.0543999189319505E-2</c:v>
                </c:pt>
                <c:pt idx="357">
                  <c:v>9.1103467896683499E-2</c:v>
                </c:pt>
                <c:pt idx="358">
                  <c:v>9.2430944130976397E-2</c:v>
                </c:pt>
                <c:pt idx="359">
                  <c:v>9.0959465735340403E-2</c:v>
                </c:pt>
                <c:pt idx="360">
                  <c:v>9.0870946265819097E-2</c:v>
                </c:pt>
                <c:pt idx="361">
                  <c:v>9.4073474373787602E-2</c:v>
                </c:pt>
                <c:pt idx="362">
                  <c:v>9.3245380373260495E-2</c:v>
                </c:pt>
                <c:pt idx="363">
                  <c:v>9.1156908032949402E-2</c:v>
                </c:pt>
                <c:pt idx="364">
                  <c:v>9.1047568868946605E-2</c:v>
                </c:pt>
                <c:pt idx="365">
                  <c:v>9.2681511032980501E-2</c:v>
                </c:pt>
                <c:pt idx="366">
                  <c:v>9.2755674470478305E-2</c:v>
                </c:pt>
                <c:pt idx="367">
                  <c:v>9.2372743059603094E-2</c:v>
                </c:pt>
                <c:pt idx="368">
                  <c:v>9.0262237172968801E-2</c:v>
                </c:pt>
                <c:pt idx="369">
                  <c:v>9.1648760551332503E-2</c:v>
                </c:pt>
                <c:pt idx="370">
                  <c:v>9.0464375955883594E-2</c:v>
                </c:pt>
                <c:pt idx="371">
                  <c:v>9.56619069201642E-2</c:v>
                </c:pt>
                <c:pt idx="372">
                  <c:v>9.0978823050995694E-2</c:v>
                </c:pt>
                <c:pt idx="373">
                  <c:v>9.22771272259168E-2</c:v>
                </c:pt>
                <c:pt idx="374">
                  <c:v>9.3570874135986096E-2</c:v>
                </c:pt>
                <c:pt idx="375">
                  <c:v>9.2811845152789299E-2</c:v>
                </c:pt>
                <c:pt idx="376">
                  <c:v>9.0495384804663195E-2</c:v>
                </c:pt>
                <c:pt idx="377">
                  <c:v>8.9594547927002596E-2</c:v>
                </c:pt>
                <c:pt idx="378">
                  <c:v>8.9601556550953504E-2</c:v>
                </c:pt>
                <c:pt idx="379">
                  <c:v>9.0086982876945998E-2</c:v>
                </c:pt>
                <c:pt idx="380">
                  <c:v>9.0683144068902405E-2</c:v>
                </c:pt>
                <c:pt idx="381">
                  <c:v>9.2012493852659694E-2</c:v>
                </c:pt>
                <c:pt idx="382">
                  <c:v>9.1168093131719599E-2</c:v>
                </c:pt>
                <c:pt idx="383">
                  <c:v>9.0649072186505905E-2</c:v>
                </c:pt>
                <c:pt idx="384">
                  <c:v>9.9299885993897996E-2</c:v>
                </c:pt>
                <c:pt idx="385">
                  <c:v>9.0771464231525004E-2</c:v>
                </c:pt>
                <c:pt idx="386">
                  <c:v>8.8080354790401605E-2</c:v>
                </c:pt>
                <c:pt idx="387">
                  <c:v>8.9813024805247194E-2</c:v>
                </c:pt>
                <c:pt idx="388">
                  <c:v>9.1174075740298802E-2</c:v>
                </c:pt>
                <c:pt idx="389">
                  <c:v>9.2888115184743603E-2</c:v>
                </c:pt>
                <c:pt idx="390">
                  <c:v>9.0849696288292703E-2</c:v>
                </c:pt>
                <c:pt idx="391">
                  <c:v>8.9508721391212298E-2</c:v>
                </c:pt>
                <c:pt idx="392">
                  <c:v>9.7414095729364603E-2</c:v>
                </c:pt>
                <c:pt idx="393">
                  <c:v>9.0132402357157707E-2</c:v>
                </c:pt>
                <c:pt idx="394">
                  <c:v>8.9695197865403295E-2</c:v>
                </c:pt>
                <c:pt idx="395">
                  <c:v>9.3600844528555896E-2</c:v>
                </c:pt>
                <c:pt idx="396">
                  <c:v>8.8740376353557304E-2</c:v>
                </c:pt>
                <c:pt idx="397">
                  <c:v>9.1017933131531503E-2</c:v>
                </c:pt>
                <c:pt idx="398">
                  <c:v>9.1041091486889797E-2</c:v>
                </c:pt>
                <c:pt idx="399">
                  <c:v>9.30983799182626E-2</c:v>
                </c:pt>
                <c:pt idx="400">
                  <c:v>9.1342194873985205E-2</c:v>
                </c:pt>
                <c:pt idx="401">
                  <c:v>9.0673759122080505E-2</c:v>
                </c:pt>
                <c:pt idx="402">
                  <c:v>9.1631701216906294E-2</c:v>
                </c:pt>
                <c:pt idx="403">
                  <c:v>9.0564099977794799E-2</c:v>
                </c:pt>
                <c:pt idx="404">
                  <c:v>8.9754169069440795E-2</c:v>
                </c:pt>
                <c:pt idx="405">
                  <c:v>9.2717527263633498E-2</c:v>
                </c:pt>
                <c:pt idx="406">
                  <c:v>9.1825990940343896E-2</c:v>
                </c:pt>
                <c:pt idx="407">
                  <c:v>8.9890348036369999E-2</c:v>
                </c:pt>
                <c:pt idx="408">
                  <c:v>9.96811734722199E-2</c:v>
                </c:pt>
                <c:pt idx="409">
                  <c:v>9.2194815751293999E-2</c:v>
                </c:pt>
                <c:pt idx="410">
                  <c:v>8.9784785618389304E-2</c:v>
                </c:pt>
                <c:pt idx="411">
                  <c:v>9.2263886374369997E-2</c:v>
                </c:pt>
                <c:pt idx="412">
                  <c:v>8.9071502188170601E-2</c:v>
                </c:pt>
                <c:pt idx="413">
                  <c:v>8.9389735046505298E-2</c:v>
                </c:pt>
                <c:pt idx="414">
                  <c:v>9.42813483081128E-2</c:v>
                </c:pt>
                <c:pt idx="415">
                  <c:v>9.4177367628915501E-2</c:v>
                </c:pt>
                <c:pt idx="416">
                  <c:v>9.0889717730758393E-2</c:v>
                </c:pt>
                <c:pt idx="417">
                  <c:v>9.1857166382151301E-2</c:v>
                </c:pt>
                <c:pt idx="418">
                  <c:v>9.9426826207904398E-2</c:v>
                </c:pt>
                <c:pt idx="419">
                  <c:v>9.1125959737881707E-2</c:v>
                </c:pt>
                <c:pt idx="420">
                  <c:v>9.5214906466434102E-2</c:v>
                </c:pt>
                <c:pt idx="421">
                  <c:v>8.8566458223213698E-2</c:v>
                </c:pt>
                <c:pt idx="422">
                  <c:v>9.11817746991192E-2</c:v>
                </c:pt>
                <c:pt idx="423">
                  <c:v>9.3757044334589298E-2</c:v>
                </c:pt>
                <c:pt idx="424">
                  <c:v>9.3961965187946403E-2</c:v>
                </c:pt>
                <c:pt idx="425">
                  <c:v>9.3148115972779305E-2</c:v>
                </c:pt>
                <c:pt idx="426">
                  <c:v>9.3924329230192394E-2</c:v>
                </c:pt>
                <c:pt idx="427">
                  <c:v>9.2876730656589399E-2</c:v>
                </c:pt>
                <c:pt idx="428">
                  <c:v>8.7736373292976899E-2</c:v>
                </c:pt>
                <c:pt idx="429">
                  <c:v>9.0531495240470605E-2</c:v>
                </c:pt>
                <c:pt idx="430">
                  <c:v>9.6048642865971395E-2</c:v>
                </c:pt>
                <c:pt idx="431">
                  <c:v>9.3695540729772306E-2</c:v>
                </c:pt>
                <c:pt idx="432">
                  <c:v>9.3371712815191493E-2</c:v>
                </c:pt>
                <c:pt idx="433">
                  <c:v>9.5962173217965394E-2</c:v>
                </c:pt>
                <c:pt idx="434">
                  <c:v>9.3910022442500907E-2</c:v>
                </c:pt>
                <c:pt idx="435">
                  <c:v>9.9389063911474895E-2</c:v>
                </c:pt>
                <c:pt idx="436">
                  <c:v>9.8623221802427205E-2</c:v>
                </c:pt>
                <c:pt idx="437">
                  <c:v>9.1608950869495706E-2</c:v>
                </c:pt>
                <c:pt idx="438">
                  <c:v>0.100018486713672</c:v>
                </c:pt>
                <c:pt idx="439">
                  <c:v>9.3941769226357705E-2</c:v>
                </c:pt>
                <c:pt idx="440">
                  <c:v>9.4292733419544694E-2</c:v>
                </c:pt>
                <c:pt idx="441">
                  <c:v>9.7183340022324996E-2</c:v>
                </c:pt>
                <c:pt idx="442">
                  <c:v>9.2490722850152904E-2</c:v>
                </c:pt>
                <c:pt idx="443">
                  <c:v>9.1617788404542003E-2</c:v>
                </c:pt>
                <c:pt idx="444">
                  <c:v>8.8261400084471406E-2</c:v>
                </c:pt>
                <c:pt idx="445">
                  <c:v>8.6720295014697593E-2</c:v>
                </c:pt>
                <c:pt idx="446">
                  <c:v>9.2568008164910398E-2</c:v>
                </c:pt>
                <c:pt idx="447">
                  <c:v>9.2541240065200203E-2</c:v>
                </c:pt>
                <c:pt idx="448">
                  <c:v>9.2429141218237698E-2</c:v>
                </c:pt>
                <c:pt idx="449">
                  <c:v>8.6826416167484502E-2</c:v>
                </c:pt>
                <c:pt idx="450">
                  <c:v>9.7407715587408003E-2</c:v>
                </c:pt>
                <c:pt idx="451">
                  <c:v>8.92791822749405E-2</c:v>
                </c:pt>
                <c:pt idx="452">
                  <c:v>9.2886383482541995E-2</c:v>
                </c:pt>
                <c:pt idx="453">
                  <c:v>9.2111045425552804E-2</c:v>
                </c:pt>
                <c:pt idx="454">
                  <c:v>9.1014000097217398E-2</c:v>
                </c:pt>
                <c:pt idx="455">
                  <c:v>8.8803162746639894E-2</c:v>
                </c:pt>
                <c:pt idx="456">
                  <c:v>8.8823964625611707E-2</c:v>
                </c:pt>
                <c:pt idx="457">
                  <c:v>9.0833678827908701E-2</c:v>
                </c:pt>
                <c:pt idx="458">
                  <c:v>8.9080726508637895E-2</c:v>
                </c:pt>
                <c:pt idx="459">
                  <c:v>9.3663224321783603E-2</c:v>
                </c:pt>
                <c:pt idx="460">
                  <c:v>8.9646586846693396E-2</c:v>
                </c:pt>
                <c:pt idx="461">
                  <c:v>8.9099082700634699E-2</c:v>
                </c:pt>
                <c:pt idx="462">
                  <c:v>8.7878112245165896E-2</c:v>
                </c:pt>
                <c:pt idx="463">
                  <c:v>9.3591072370364306E-2</c:v>
                </c:pt>
                <c:pt idx="464">
                  <c:v>9.1913230330242707E-2</c:v>
                </c:pt>
                <c:pt idx="465">
                  <c:v>9.7126560621072305E-2</c:v>
                </c:pt>
                <c:pt idx="466">
                  <c:v>9.0156084584735494E-2</c:v>
                </c:pt>
                <c:pt idx="467">
                  <c:v>9.4075419107233202E-2</c:v>
                </c:pt>
                <c:pt idx="468">
                  <c:v>8.9876336573869994E-2</c:v>
                </c:pt>
                <c:pt idx="469">
                  <c:v>8.9822708081796598E-2</c:v>
                </c:pt>
                <c:pt idx="470">
                  <c:v>9.1569378128267501E-2</c:v>
                </c:pt>
                <c:pt idx="471">
                  <c:v>8.9297411094635806E-2</c:v>
                </c:pt>
                <c:pt idx="472">
                  <c:v>9.5506467039882206E-2</c:v>
                </c:pt>
                <c:pt idx="473">
                  <c:v>9.1618045020552E-2</c:v>
                </c:pt>
                <c:pt idx="474">
                  <c:v>8.9292652783020496E-2</c:v>
                </c:pt>
                <c:pt idx="475">
                  <c:v>8.9407211673143999E-2</c:v>
                </c:pt>
                <c:pt idx="476">
                  <c:v>8.8331081575104498E-2</c:v>
                </c:pt>
                <c:pt idx="477">
                  <c:v>9.8900002923162797E-2</c:v>
                </c:pt>
                <c:pt idx="478">
                  <c:v>9.4870266319551505E-2</c:v>
                </c:pt>
                <c:pt idx="479">
                  <c:v>9.0211513264503398E-2</c:v>
                </c:pt>
                <c:pt idx="480">
                  <c:v>9.2528301588708201E-2</c:v>
                </c:pt>
                <c:pt idx="481">
                  <c:v>8.6359157884277199E-2</c:v>
                </c:pt>
                <c:pt idx="482">
                  <c:v>8.8196355385225203E-2</c:v>
                </c:pt>
                <c:pt idx="483">
                  <c:v>8.8950967227468994E-2</c:v>
                </c:pt>
                <c:pt idx="484">
                  <c:v>8.4184288808535096E-2</c:v>
                </c:pt>
                <c:pt idx="485">
                  <c:v>9.0085176680114204E-2</c:v>
                </c:pt>
                <c:pt idx="486">
                  <c:v>9.2710762625984405E-2</c:v>
                </c:pt>
                <c:pt idx="487">
                  <c:v>8.5852136204356805E-2</c:v>
                </c:pt>
                <c:pt idx="488">
                  <c:v>8.9054229440313395E-2</c:v>
                </c:pt>
                <c:pt idx="489">
                  <c:v>8.5304742443501405E-2</c:v>
                </c:pt>
                <c:pt idx="490">
                  <c:v>9.4271699128181896E-2</c:v>
                </c:pt>
                <c:pt idx="491">
                  <c:v>8.7152232894346496E-2</c:v>
                </c:pt>
                <c:pt idx="492">
                  <c:v>8.8630191696661698E-2</c:v>
                </c:pt>
                <c:pt idx="493">
                  <c:v>9.0250897982038905E-2</c:v>
                </c:pt>
                <c:pt idx="494">
                  <c:v>8.9439338947086694E-2</c:v>
                </c:pt>
                <c:pt idx="495">
                  <c:v>9.3353107071887903E-2</c:v>
                </c:pt>
                <c:pt idx="496">
                  <c:v>8.6166586117659899E-2</c:v>
                </c:pt>
                <c:pt idx="497">
                  <c:v>8.9093753635202097E-2</c:v>
                </c:pt>
                <c:pt idx="498">
                  <c:v>8.7417055095638005E-2</c:v>
                </c:pt>
                <c:pt idx="499">
                  <c:v>9.0929313380851098E-2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2-4F38-B1C7-497A6A56F154}"/>
            </c:ext>
          </c:extLst>
        </c:ser>
        <c:ser>
          <c:idx val="3"/>
          <c:order val="3"/>
          <c:tx>
            <c:strRef>
              <c:f>Adult_All_Results!$E$1</c:f>
              <c:strCache>
                <c:ptCount val="1"/>
                <c:pt idx="0">
                  <c:v>Backpropogation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Adult_All_Results!$E$2:$E$501</c:f>
              <c:numCache>
                <c:formatCode>General</c:formatCode>
                <c:ptCount val="500"/>
                <c:pt idx="0">
                  <c:v>0.18751026308470001</c:v>
                </c:pt>
                <c:pt idx="1">
                  <c:v>0.185449526024558</c:v>
                </c:pt>
                <c:pt idx="2">
                  <c:v>0.18520267291775799</c:v>
                </c:pt>
                <c:pt idx="3">
                  <c:v>0.18381677073809899</c:v>
                </c:pt>
                <c:pt idx="4">
                  <c:v>0.18200653413474499</c:v>
                </c:pt>
                <c:pt idx="5">
                  <c:v>0.17977720474279801</c:v>
                </c:pt>
                <c:pt idx="6">
                  <c:v>0.17977720474279801</c:v>
                </c:pt>
                <c:pt idx="7">
                  <c:v>0.17901932810829799</c:v>
                </c:pt>
                <c:pt idx="8">
                  <c:v>0.17499158113563201</c:v>
                </c:pt>
                <c:pt idx="9">
                  <c:v>0.16803717642858801</c:v>
                </c:pt>
                <c:pt idx="10">
                  <c:v>0.16803717642858801</c:v>
                </c:pt>
                <c:pt idx="11">
                  <c:v>0.15733983961832099</c:v>
                </c:pt>
                <c:pt idx="12">
                  <c:v>0.15733983961832099</c:v>
                </c:pt>
                <c:pt idx="13">
                  <c:v>0.15733983961832099</c:v>
                </c:pt>
                <c:pt idx="14">
                  <c:v>0.152975815497813</c:v>
                </c:pt>
                <c:pt idx="15">
                  <c:v>0.152975815497813</c:v>
                </c:pt>
                <c:pt idx="16">
                  <c:v>0.15183971275913999</c:v>
                </c:pt>
                <c:pt idx="17">
                  <c:v>0.15183971275913999</c:v>
                </c:pt>
                <c:pt idx="18">
                  <c:v>0.15135118804849501</c:v>
                </c:pt>
                <c:pt idx="19">
                  <c:v>0.15113667764970501</c:v>
                </c:pt>
                <c:pt idx="20">
                  <c:v>0.14989351328461101</c:v>
                </c:pt>
                <c:pt idx="21">
                  <c:v>0.14867787756304501</c:v>
                </c:pt>
                <c:pt idx="22">
                  <c:v>0.14476315016042299</c:v>
                </c:pt>
                <c:pt idx="23">
                  <c:v>0.142895190974448</c:v>
                </c:pt>
                <c:pt idx="24">
                  <c:v>0.141982373614222</c:v>
                </c:pt>
                <c:pt idx="25">
                  <c:v>0.14167735206170701</c:v>
                </c:pt>
                <c:pt idx="26">
                  <c:v>0.14160896024178901</c:v>
                </c:pt>
                <c:pt idx="27">
                  <c:v>0.14157352335576401</c:v>
                </c:pt>
                <c:pt idx="28">
                  <c:v>0.141434450662765</c:v>
                </c:pt>
                <c:pt idx="29">
                  <c:v>0.141010822832487</c:v>
                </c:pt>
                <c:pt idx="30">
                  <c:v>0.14028236446865799</c:v>
                </c:pt>
                <c:pt idx="31">
                  <c:v>0.13972905430700999</c:v>
                </c:pt>
                <c:pt idx="32">
                  <c:v>0.13972905430700999</c:v>
                </c:pt>
                <c:pt idx="33">
                  <c:v>0.1389392510977</c:v>
                </c:pt>
                <c:pt idx="34">
                  <c:v>0.1389392510977</c:v>
                </c:pt>
                <c:pt idx="35">
                  <c:v>0.13882483408574101</c:v>
                </c:pt>
                <c:pt idx="36">
                  <c:v>0.13842657263688099</c:v>
                </c:pt>
                <c:pt idx="37">
                  <c:v>0.13793593019089301</c:v>
                </c:pt>
                <c:pt idx="38">
                  <c:v>0.13729963452580399</c:v>
                </c:pt>
                <c:pt idx="39">
                  <c:v>0.13729963452580399</c:v>
                </c:pt>
                <c:pt idx="40">
                  <c:v>0.136756606878631</c:v>
                </c:pt>
                <c:pt idx="41">
                  <c:v>0.136756606878631</c:v>
                </c:pt>
                <c:pt idx="42">
                  <c:v>0.136611922191506</c:v>
                </c:pt>
                <c:pt idx="43">
                  <c:v>0.13587236017198501</c:v>
                </c:pt>
                <c:pt idx="44">
                  <c:v>0.13536269532107401</c:v>
                </c:pt>
                <c:pt idx="45">
                  <c:v>0.133683395384638</c:v>
                </c:pt>
                <c:pt idx="46">
                  <c:v>0.133683395384638</c:v>
                </c:pt>
                <c:pt idx="47">
                  <c:v>0.13293433708991101</c:v>
                </c:pt>
                <c:pt idx="48">
                  <c:v>0.13247179891659799</c:v>
                </c:pt>
                <c:pt idx="49">
                  <c:v>0.132287300543007</c:v>
                </c:pt>
                <c:pt idx="50">
                  <c:v>0.132287300543007</c:v>
                </c:pt>
                <c:pt idx="51">
                  <c:v>0.13214347132413401</c:v>
                </c:pt>
                <c:pt idx="52">
                  <c:v>0.132036572402603</c:v>
                </c:pt>
                <c:pt idx="53">
                  <c:v>0.132036572402603</c:v>
                </c:pt>
                <c:pt idx="54">
                  <c:v>0.13194234476087</c:v>
                </c:pt>
                <c:pt idx="55">
                  <c:v>0.13181332195532999</c:v>
                </c:pt>
                <c:pt idx="56">
                  <c:v>0.13162505681964001</c:v>
                </c:pt>
                <c:pt idx="57">
                  <c:v>0.13164356967976601</c:v>
                </c:pt>
                <c:pt idx="58">
                  <c:v>0.13141720377712901</c:v>
                </c:pt>
                <c:pt idx="59">
                  <c:v>0.13105351517458999</c:v>
                </c:pt>
                <c:pt idx="60">
                  <c:v>0.13081286000335601</c:v>
                </c:pt>
                <c:pt idx="61">
                  <c:v>0.13081286000335601</c:v>
                </c:pt>
                <c:pt idx="62">
                  <c:v>0.13068864070757699</c:v>
                </c:pt>
                <c:pt idx="63">
                  <c:v>0.13059043873687001</c:v>
                </c:pt>
                <c:pt idx="64">
                  <c:v>0.13059043873687001</c:v>
                </c:pt>
                <c:pt idx="65">
                  <c:v>0.130365344627005</c:v>
                </c:pt>
                <c:pt idx="66">
                  <c:v>0.13026633621193201</c:v>
                </c:pt>
                <c:pt idx="67">
                  <c:v>0.13026633621193201</c:v>
                </c:pt>
                <c:pt idx="68">
                  <c:v>0.13021505401281699</c:v>
                </c:pt>
                <c:pt idx="69">
                  <c:v>0.130212437620014</c:v>
                </c:pt>
                <c:pt idx="70">
                  <c:v>0.13024085021218601</c:v>
                </c:pt>
                <c:pt idx="71">
                  <c:v>0.13020868236229</c:v>
                </c:pt>
                <c:pt idx="72">
                  <c:v>0.13022616657605399</c:v>
                </c:pt>
                <c:pt idx="73">
                  <c:v>0.13024822950536799</c:v>
                </c:pt>
                <c:pt idx="74">
                  <c:v>0.13024822950536799</c:v>
                </c:pt>
                <c:pt idx="75">
                  <c:v>0.130286615474659</c:v>
                </c:pt>
                <c:pt idx="76">
                  <c:v>0.13023646872900199</c:v>
                </c:pt>
                <c:pt idx="77">
                  <c:v>0.13022398011630201</c:v>
                </c:pt>
                <c:pt idx="78">
                  <c:v>0.13022398011630201</c:v>
                </c:pt>
                <c:pt idx="79">
                  <c:v>0.13023579661235701</c:v>
                </c:pt>
                <c:pt idx="80">
                  <c:v>0.130236182299032</c:v>
                </c:pt>
                <c:pt idx="81">
                  <c:v>0.13022995260520401</c:v>
                </c:pt>
                <c:pt idx="82">
                  <c:v>0.13023003369224601</c:v>
                </c:pt>
                <c:pt idx="83">
                  <c:v>0.130228723835111</c:v>
                </c:pt>
                <c:pt idx="84">
                  <c:v>0.130267775937287</c:v>
                </c:pt>
                <c:pt idx="85">
                  <c:v>0.13024372220948</c:v>
                </c:pt>
                <c:pt idx="86">
                  <c:v>0.13024372220948</c:v>
                </c:pt>
                <c:pt idx="87">
                  <c:v>0.130218988347438</c:v>
                </c:pt>
                <c:pt idx="88">
                  <c:v>0.13018899051600599</c:v>
                </c:pt>
                <c:pt idx="89">
                  <c:v>0.13015716504578501</c:v>
                </c:pt>
                <c:pt idx="90">
                  <c:v>0.13010773086654301</c:v>
                </c:pt>
                <c:pt idx="91">
                  <c:v>0.13006284706338</c:v>
                </c:pt>
                <c:pt idx="92">
                  <c:v>0.129973094370916</c:v>
                </c:pt>
                <c:pt idx="93">
                  <c:v>0.12992821574694999</c:v>
                </c:pt>
                <c:pt idx="94">
                  <c:v>0.12992363419833899</c:v>
                </c:pt>
                <c:pt idx="95">
                  <c:v>0.12992363419833899</c:v>
                </c:pt>
                <c:pt idx="96">
                  <c:v>0.12994455030922999</c:v>
                </c:pt>
                <c:pt idx="97">
                  <c:v>0.12994087379016001</c:v>
                </c:pt>
                <c:pt idx="98">
                  <c:v>0.12994087379016001</c:v>
                </c:pt>
                <c:pt idx="99">
                  <c:v>0.12987207333982501</c:v>
                </c:pt>
                <c:pt idx="100">
                  <c:v>0.12986770239586501</c:v>
                </c:pt>
                <c:pt idx="101">
                  <c:v>0.12986770239586501</c:v>
                </c:pt>
                <c:pt idx="102">
                  <c:v>0.12986770239586501</c:v>
                </c:pt>
                <c:pt idx="103">
                  <c:v>0.12986770239586501</c:v>
                </c:pt>
                <c:pt idx="104">
                  <c:v>0.12982567111330401</c:v>
                </c:pt>
                <c:pt idx="105">
                  <c:v>0.12980647291653299</c:v>
                </c:pt>
                <c:pt idx="106">
                  <c:v>0.12980647291653299</c:v>
                </c:pt>
                <c:pt idx="107">
                  <c:v>0.129756007984282</c:v>
                </c:pt>
                <c:pt idx="108">
                  <c:v>0.129756007984282</c:v>
                </c:pt>
                <c:pt idx="109">
                  <c:v>0.12974703725498299</c:v>
                </c:pt>
                <c:pt idx="110">
                  <c:v>0.12972986977307299</c:v>
                </c:pt>
                <c:pt idx="111">
                  <c:v>0.12967192844549699</c:v>
                </c:pt>
                <c:pt idx="112">
                  <c:v>0.12967192844549699</c:v>
                </c:pt>
                <c:pt idx="113">
                  <c:v>0.12966008646725</c:v>
                </c:pt>
                <c:pt idx="114">
                  <c:v>0.129646261614865</c:v>
                </c:pt>
                <c:pt idx="115">
                  <c:v>0.129567275044222</c:v>
                </c:pt>
                <c:pt idx="116">
                  <c:v>0.12954104690004201</c:v>
                </c:pt>
                <c:pt idx="117">
                  <c:v>0.12954104690004201</c:v>
                </c:pt>
                <c:pt idx="118">
                  <c:v>0.12950903630532001</c:v>
                </c:pt>
                <c:pt idx="119">
                  <c:v>0.12941130202826301</c:v>
                </c:pt>
                <c:pt idx="120">
                  <c:v>0.12941130202826301</c:v>
                </c:pt>
                <c:pt idx="121">
                  <c:v>0.12941130202826301</c:v>
                </c:pt>
                <c:pt idx="122">
                  <c:v>0.129400275072314</c:v>
                </c:pt>
                <c:pt idx="123">
                  <c:v>0.129400275072314</c:v>
                </c:pt>
                <c:pt idx="124">
                  <c:v>0.129400275072314</c:v>
                </c:pt>
                <c:pt idx="125">
                  <c:v>0.12935603673367899</c:v>
                </c:pt>
                <c:pt idx="126">
                  <c:v>0.12932360473884499</c:v>
                </c:pt>
                <c:pt idx="127">
                  <c:v>0.129311510574354</c:v>
                </c:pt>
                <c:pt idx="128">
                  <c:v>0.129295861341371</c:v>
                </c:pt>
                <c:pt idx="129">
                  <c:v>0.129295861341371</c:v>
                </c:pt>
                <c:pt idx="130">
                  <c:v>0.129295861341371</c:v>
                </c:pt>
                <c:pt idx="131">
                  <c:v>0.12928740885496701</c:v>
                </c:pt>
                <c:pt idx="132">
                  <c:v>0.12928740885496701</c:v>
                </c:pt>
                <c:pt idx="133">
                  <c:v>0.12926519306267001</c:v>
                </c:pt>
                <c:pt idx="134">
                  <c:v>0.12925566758301099</c:v>
                </c:pt>
                <c:pt idx="135">
                  <c:v>0.129246112475669</c:v>
                </c:pt>
                <c:pt idx="136">
                  <c:v>0.129246112475669</c:v>
                </c:pt>
                <c:pt idx="137">
                  <c:v>0.129246112475669</c:v>
                </c:pt>
                <c:pt idx="138">
                  <c:v>0.12924156320222899</c:v>
                </c:pt>
                <c:pt idx="139">
                  <c:v>0.12923382183382701</c:v>
                </c:pt>
                <c:pt idx="140">
                  <c:v>0.12920673312959699</c:v>
                </c:pt>
                <c:pt idx="141">
                  <c:v>0.12920673312959699</c:v>
                </c:pt>
                <c:pt idx="142">
                  <c:v>0.12920673312959699</c:v>
                </c:pt>
                <c:pt idx="143">
                  <c:v>0.12920673312959699</c:v>
                </c:pt>
                <c:pt idx="144">
                  <c:v>0.12920326134452401</c:v>
                </c:pt>
                <c:pt idx="145">
                  <c:v>0.12920326134452401</c:v>
                </c:pt>
                <c:pt idx="146">
                  <c:v>0.12920326134452401</c:v>
                </c:pt>
                <c:pt idx="147">
                  <c:v>0.12920326134452401</c:v>
                </c:pt>
                <c:pt idx="148">
                  <c:v>0.12920326134452401</c:v>
                </c:pt>
                <c:pt idx="149">
                  <c:v>0.12920326134452401</c:v>
                </c:pt>
                <c:pt idx="150">
                  <c:v>0.12920326134452401</c:v>
                </c:pt>
                <c:pt idx="151">
                  <c:v>0.12920326134452401</c:v>
                </c:pt>
                <c:pt idx="152">
                  <c:v>0.12920326134452401</c:v>
                </c:pt>
                <c:pt idx="153">
                  <c:v>0.12920326134452401</c:v>
                </c:pt>
                <c:pt idx="154">
                  <c:v>0.12920326134452401</c:v>
                </c:pt>
                <c:pt idx="155">
                  <c:v>0.12920326134452401</c:v>
                </c:pt>
                <c:pt idx="156">
                  <c:v>0.12920326134452401</c:v>
                </c:pt>
                <c:pt idx="157">
                  <c:v>0.12920326134452401</c:v>
                </c:pt>
                <c:pt idx="158">
                  <c:v>0.12920315478006</c:v>
                </c:pt>
                <c:pt idx="159">
                  <c:v>0.12920315478006</c:v>
                </c:pt>
                <c:pt idx="160">
                  <c:v>0.12920315478006</c:v>
                </c:pt>
                <c:pt idx="161">
                  <c:v>0.12920315478006</c:v>
                </c:pt>
                <c:pt idx="162">
                  <c:v>0.12920315478006</c:v>
                </c:pt>
                <c:pt idx="163">
                  <c:v>0.12920315478006</c:v>
                </c:pt>
                <c:pt idx="164">
                  <c:v>0.12920315478006</c:v>
                </c:pt>
                <c:pt idx="165">
                  <c:v>0.12920315478006</c:v>
                </c:pt>
                <c:pt idx="166">
                  <c:v>0.12920315478006</c:v>
                </c:pt>
                <c:pt idx="167">
                  <c:v>0.12920315478006</c:v>
                </c:pt>
                <c:pt idx="168">
                  <c:v>0.12920315478006</c:v>
                </c:pt>
                <c:pt idx="169">
                  <c:v>0.12920315478006</c:v>
                </c:pt>
                <c:pt idx="170">
                  <c:v>0.12919946752950301</c:v>
                </c:pt>
                <c:pt idx="171">
                  <c:v>0.12919137676855599</c:v>
                </c:pt>
                <c:pt idx="172">
                  <c:v>0.12918457541949999</c:v>
                </c:pt>
                <c:pt idx="173">
                  <c:v>0.12918457541949999</c:v>
                </c:pt>
                <c:pt idx="174">
                  <c:v>0.129176866590439</c:v>
                </c:pt>
                <c:pt idx="175">
                  <c:v>0.129166360724114</c:v>
                </c:pt>
                <c:pt idx="176">
                  <c:v>0.12916414166695001</c:v>
                </c:pt>
                <c:pt idx="177">
                  <c:v>0.12916414166695001</c:v>
                </c:pt>
                <c:pt idx="178">
                  <c:v>0.129156665020846</c:v>
                </c:pt>
                <c:pt idx="179">
                  <c:v>0.12914495769347201</c:v>
                </c:pt>
                <c:pt idx="180">
                  <c:v>0.12914495769347201</c:v>
                </c:pt>
                <c:pt idx="181">
                  <c:v>0.129148503567938</c:v>
                </c:pt>
                <c:pt idx="182">
                  <c:v>0.12915283839796701</c:v>
                </c:pt>
                <c:pt idx="183">
                  <c:v>0.12915276860120201</c:v>
                </c:pt>
                <c:pt idx="184">
                  <c:v>0.12915276860120201</c:v>
                </c:pt>
                <c:pt idx="185">
                  <c:v>0.12916460783950101</c:v>
                </c:pt>
                <c:pt idx="186">
                  <c:v>0.12916460783950101</c:v>
                </c:pt>
                <c:pt idx="187">
                  <c:v>0.12916391101091901</c:v>
                </c:pt>
                <c:pt idx="188">
                  <c:v>0.12916488730023201</c:v>
                </c:pt>
                <c:pt idx="189">
                  <c:v>0.12916488730023201</c:v>
                </c:pt>
                <c:pt idx="190">
                  <c:v>0.12916488730023201</c:v>
                </c:pt>
                <c:pt idx="191">
                  <c:v>0.12917009030326301</c:v>
                </c:pt>
                <c:pt idx="192">
                  <c:v>0.12916552714951901</c:v>
                </c:pt>
                <c:pt idx="193">
                  <c:v>0.12916296280588799</c:v>
                </c:pt>
                <c:pt idx="194">
                  <c:v>0.12916296280588799</c:v>
                </c:pt>
                <c:pt idx="195">
                  <c:v>0.129150701225269</c:v>
                </c:pt>
                <c:pt idx="196">
                  <c:v>0.129137878918752</c:v>
                </c:pt>
                <c:pt idx="197">
                  <c:v>0.129125233571978</c:v>
                </c:pt>
                <c:pt idx="198">
                  <c:v>0.129131022151834</c:v>
                </c:pt>
                <c:pt idx="199">
                  <c:v>0.129131022151834</c:v>
                </c:pt>
                <c:pt idx="200">
                  <c:v>0.12912928712819399</c:v>
                </c:pt>
                <c:pt idx="201">
                  <c:v>0.12912620031729799</c:v>
                </c:pt>
                <c:pt idx="202">
                  <c:v>0.12913236856877899</c:v>
                </c:pt>
                <c:pt idx="203">
                  <c:v>0.12911840062693</c:v>
                </c:pt>
                <c:pt idx="204">
                  <c:v>0.12907101207299199</c:v>
                </c:pt>
                <c:pt idx="205">
                  <c:v>0.12905464859055499</c:v>
                </c:pt>
                <c:pt idx="206">
                  <c:v>0.12905464859055499</c:v>
                </c:pt>
                <c:pt idx="207">
                  <c:v>0.12904337753206499</c:v>
                </c:pt>
                <c:pt idx="208">
                  <c:v>0.12901643507973801</c:v>
                </c:pt>
                <c:pt idx="209">
                  <c:v>0.12901573383919401</c:v>
                </c:pt>
                <c:pt idx="210">
                  <c:v>0.12901573383919401</c:v>
                </c:pt>
                <c:pt idx="211">
                  <c:v>0.12901269391189699</c:v>
                </c:pt>
                <c:pt idx="212">
                  <c:v>0.12901269391189699</c:v>
                </c:pt>
                <c:pt idx="213">
                  <c:v>0.129014530474442</c:v>
                </c:pt>
                <c:pt idx="214">
                  <c:v>0.129017761744285</c:v>
                </c:pt>
                <c:pt idx="215">
                  <c:v>0.129017761744285</c:v>
                </c:pt>
                <c:pt idx="216">
                  <c:v>0.12901972825248201</c:v>
                </c:pt>
                <c:pt idx="217">
                  <c:v>0.12901322087029901</c:v>
                </c:pt>
                <c:pt idx="218">
                  <c:v>0.129011890364364</c:v>
                </c:pt>
                <c:pt idx="219">
                  <c:v>0.12901088182061801</c:v>
                </c:pt>
                <c:pt idx="220">
                  <c:v>0.12900128340194</c:v>
                </c:pt>
                <c:pt idx="221">
                  <c:v>0.12899818564580601</c:v>
                </c:pt>
                <c:pt idx="222">
                  <c:v>0.128995451850522</c:v>
                </c:pt>
                <c:pt idx="223">
                  <c:v>0.128995451850522</c:v>
                </c:pt>
                <c:pt idx="224">
                  <c:v>0.12899609923121</c:v>
                </c:pt>
                <c:pt idx="225">
                  <c:v>0.12899609923121</c:v>
                </c:pt>
                <c:pt idx="226">
                  <c:v>0.12899564713200901</c:v>
                </c:pt>
                <c:pt idx="227">
                  <c:v>0.128993504894934</c:v>
                </c:pt>
                <c:pt idx="228">
                  <c:v>0.12898800131299101</c:v>
                </c:pt>
                <c:pt idx="229">
                  <c:v>0.12898800131299101</c:v>
                </c:pt>
                <c:pt idx="230">
                  <c:v>0.12899222678816599</c:v>
                </c:pt>
                <c:pt idx="231">
                  <c:v>0.12899548154559201</c:v>
                </c:pt>
                <c:pt idx="232">
                  <c:v>0.12899548154559201</c:v>
                </c:pt>
                <c:pt idx="233">
                  <c:v>0.12900919834869201</c:v>
                </c:pt>
                <c:pt idx="234">
                  <c:v>0.129001943515691</c:v>
                </c:pt>
                <c:pt idx="235">
                  <c:v>0.12899239776732899</c:v>
                </c:pt>
                <c:pt idx="236">
                  <c:v>0.12898963489069501</c:v>
                </c:pt>
                <c:pt idx="237">
                  <c:v>0.12898963489069501</c:v>
                </c:pt>
                <c:pt idx="238">
                  <c:v>0.12898856296788599</c:v>
                </c:pt>
                <c:pt idx="239">
                  <c:v>0.12898856296788599</c:v>
                </c:pt>
                <c:pt idx="240">
                  <c:v>0.12898856296788599</c:v>
                </c:pt>
                <c:pt idx="241">
                  <c:v>0.12898856296788599</c:v>
                </c:pt>
                <c:pt idx="242">
                  <c:v>0.12898856296788599</c:v>
                </c:pt>
                <c:pt idx="243">
                  <c:v>0.12898856296788599</c:v>
                </c:pt>
                <c:pt idx="244">
                  <c:v>0.12898856296788599</c:v>
                </c:pt>
                <c:pt idx="245">
                  <c:v>0.12898856296788599</c:v>
                </c:pt>
                <c:pt idx="246">
                  <c:v>0.12898856296788599</c:v>
                </c:pt>
                <c:pt idx="247">
                  <c:v>0.12898856296788599</c:v>
                </c:pt>
                <c:pt idx="248">
                  <c:v>0.12898856296788599</c:v>
                </c:pt>
                <c:pt idx="249">
                  <c:v>0.12898856296788599</c:v>
                </c:pt>
                <c:pt idx="250">
                  <c:v>0.128988523469381</c:v>
                </c:pt>
                <c:pt idx="251">
                  <c:v>0.128988523469381</c:v>
                </c:pt>
                <c:pt idx="252">
                  <c:v>0.128988523469381</c:v>
                </c:pt>
                <c:pt idx="253">
                  <c:v>0.128988523469381</c:v>
                </c:pt>
                <c:pt idx="254">
                  <c:v>0.128988523469381</c:v>
                </c:pt>
                <c:pt idx="255">
                  <c:v>0.128988523469381</c:v>
                </c:pt>
                <c:pt idx="256">
                  <c:v>0.128988523469381</c:v>
                </c:pt>
                <c:pt idx="257">
                  <c:v>0.128988523469381</c:v>
                </c:pt>
                <c:pt idx="258">
                  <c:v>0.128988523469381</c:v>
                </c:pt>
                <c:pt idx="259">
                  <c:v>0.128988523469381</c:v>
                </c:pt>
                <c:pt idx="260">
                  <c:v>0.128988523469381</c:v>
                </c:pt>
                <c:pt idx="261">
                  <c:v>0.128988523469381</c:v>
                </c:pt>
                <c:pt idx="262">
                  <c:v>0.128988523469381</c:v>
                </c:pt>
                <c:pt idx="263">
                  <c:v>0.128988523469381</c:v>
                </c:pt>
                <c:pt idx="264">
                  <c:v>0.128988523469381</c:v>
                </c:pt>
                <c:pt idx="265">
                  <c:v>0.12898852315612999</c:v>
                </c:pt>
                <c:pt idx="266">
                  <c:v>0.12898852315612999</c:v>
                </c:pt>
                <c:pt idx="267">
                  <c:v>0.12898852315612999</c:v>
                </c:pt>
                <c:pt idx="268">
                  <c:v>0.12898852315612999</c:v>
                </c:pt>
                <c:pt idx="269">
                  <c:v>0.12898852315612999</c:v>
                </c:pt>
                <c:pt idx="270">
                  <c:v>0.12898852315612999</c:v>
                </c:pt>
                <c:pt idx="271">
                  <c:v>0.12898852315612999</c:v>
                </c:pt>
                <c:pt idx="272">
                  <c:v>0.12898852315612999</c:v>
                </c:pt>
                <c:pt idx="273">
                  <c:v>0.12898852315612999</c:v>
                </c:pt>
                <c:pt idx="274">
                  <c:v>0.12898852315612999</c:v>
                </c:pt>
                <c:pt idx="275">
                  <c:v>0.12898852315612999</c:v>
                </c:pt>
                <c:pt idx="276">
                  <c:v>0.12898852315612999</c:v>
                </c:pt>
                <c:pt idx="277">
                  <c:v>0.12898852315612999</c:v>
                </c:pt>
                <c:pt idx="278">
                  <c:v>0.12898852315612999</c:v>
                </c:pt>
                <c:pt idx="279">
                  <c:v>0.12898852315612999</c:v>
                </c:pt>
                <c:pt idx="280">
                  <c:v>0.12898852315612999</c:v>
                </c:pt>
                <c:pt idx="281">
                  <c:v>0.12898852315612999</c:v>
                </c:pt>
                <c:pt idx="282">
                  <c:v>0.12898852315612999</c:v>
                </c:pt>
                <c:pt idx="283">
                  <c:v>0.12898852315612999</c:v>
                </c:pt>
                <c:pt idx="284">
                  <c:v>0.12898852315612999</c:v>
                </c:pt>
                <c:pt idx="285">
                  <c:v>0.12898852315612999</c:v>
                </c:pt>
                <c:pt idx="286">
                  <c:v>0.12898852315612999</c:v>
                </c:pt>
                <c:pt idx="287">
                  <c:v>0.12898852315612999</c:v>
                </c:pt>
                <c:pt idx="288">
                  <c:v>0.12898852315612999</c:v>
                </c:pt>
                <c:pt idx="289">
                  <c:v>0.12898852315612999</c:v>
                </c:pt>
                <c:pt idx="290">
                  <c:v>0.12898852315612999</c:v>
                </c:pt>
                <c:pt idx="291">
                  <c:v>0.12898852315612999</c:v>
                </c:pt>
                <c:pt idx="292">
                  <c:v>0.12898852315612999</c:v>
                </c:pt>
                <c:pt idx="293">
                  <c:v>0.12898852315612999</c:v>
                </c:pt>
                <c:pt idx="294">
                  <c:v>0.12898852315612999</c:v>
                </c:pt>
                <c:pt idx="295">
                  <c:v>0.12898852315612999</c:v>
                </c:pt>
                <c:pt idx="296">
                  <c:v>0.12898852315612999</c:v>
                </c:pt>
                <c:pt idx="297">
                  <c:v>0.12898852315612999</c:v>
                </c:pt>
                <c:pt idx="298">
                  <c:v>0.12898852315612999</c:v>
                </c:pt>
                <c:pt idx="299">
                  <c:v>0.12898852315612999</c:v>
                </c:pt>
                <c:pt idx="300">
                  <c:v>0.12898852315612999</c:v>
                </c:pt>
                <c:pt idx="301">
                  <c:v>0.12898852315612999</c:v>
                </c:pt>
                <c:pt idx="302">
                  <c:v>0.12898852315612999</c:v>
                </c:pt>
                <c:pt idx="303">
                  <c:v>0.12898852315612999</c:v>
                </c:pt>
                <c:pt idx="304">
                  <c:v>0.12898852315612999</c:v>
                </c:pt>
                <c:pt idx="305">
                  <c:v>0.12898852315612999</c:v>
                </c:pt>
                <c:pt idx="306">
                  <c:v>0.12898852315612999</c:v>
                </c:pt>
                <c:pt idx="307">
                  <c:v>0.12898852315612999</c:v>
                </c:pt>
                <c:pt idx="308">
                  <c:v>0.12898852315612999</c:v>
                </c:pt>
                <c:pt idx="309">
                  <c:v>0.12898852315612999</c:v>
                </c:pt>
                <c:pt idx="310">
                  <c:v>0.12898852315612999</c:v>
                </c:pt>
                <c:pt idx="311">
                  <c:v>0.12898852315612999</c:v>
                </c:pt>
                <c:pt idx="312">
                  <c:v>0.12898852315612999</c:v>
                </c:pt>
                <c:pt idx="313">
                  <c:v>0.12898852315612999</c:v>
                </c:pt>
                <c:pt idx="314">
                  <c:v>0.12898852315612999</c:v>
                </c:pt>
                <c:pt idx="315">
                  <c:v>0.12898852315612999</c:v>
                </c:pt>
                <c:pt idx="316">
                  <c:v>0.12898852315612999</c:v>
                </c:pt>
                <c:pt idx="317">
                  <c:v>0.12898852315612999</c:v>
                </c:pt>
                <c:pt idx="318">
                  <c:v>0.12898852315612999</c:v>
                </c:pt>
                <c:pt idx="319">
                  <c:v>0.12898852315612999</c:v>
                </c:pt>
                <c:pt idx="320">
                  <c:v>0.12898852315612999</c:v>
                </c:pt>
                <c:pt idx="321">
                  <c:v>0.12898852315612999</c:v>
                </c:pt>
                <c:pt idx="322">
                  <c:v>0.12898852315612999</c:v>
                </c:pt>
                <c:pt idx="323">
                  <c:v>0.12898852315612999</c:v>
                </c:pt>
                <c:pt idx="324">
                  <c:v>0.12898852315612999</c:v>
                </c:pt>
                <c:pt idx="325">
                  <c:v>0.12898852315612999</c:v>
                </c:pt>
                <c:pt idx="326">
                  <c:v>0.12898852315612999</c:v>
                </c:pt>
                <c:pt idx="327">
                  <c:v>0.12898852315612999</c:v>
                </c:pt>
                <c:pt idx="328">
                  <c:v>0.12898852315612999</c:v>
                </c:pt>
                <c:pt idx="329">
                  <c:v>0.12898852315612999</c:v>
                </c:pt>
                <c:pt idx="330">
                  <c:v>0.12898852315612999</c:v>
                </c:pt>
                <c:pt idx="331">
                  <c:v>0.12898852315612999</c:v>
                </c:pt>
                <c:pt idx="332">
                  <c:v>0.12898852315612999</c:v>
                </c:pt>
                <c:pt idx="333">
                  <c:v>0.12898852315612999</c:v>
                </c:pt>
                <c:pt idx="334">
                  <c:v>0.12898852315612999</c:v>
                </c:pt>
                <c:pt idx="335">
                  <c:v>0.12898852315612999</c:v>
                </c:pt>
                <c:pt idx="336">
                  <c:v>0.12898852315612999</c:v>
                </c:pt>
                <c:pt idx="337">
                  <c:v>0.12898852315612999</c:v>
                </c:pt>
                <c:pt idx="338">
                  <c:v>0.12898852315612999</c:v>
                </c:pt>
                <c:pt idx="339">
                  <c:v>0.12898852315612999</c:v>
                </c:pt>
                <c:pt idx="340">
                  <c:v>0.12898852315612999</c:v>
                </c:pt>
                <c:pt idx="341">
                  <c:v>0.12898852315612999</c:v>
                </c:pt>
                <c:pt idx="342">
                  <c:v>0.12898852315612999</c:v>
                </c:pt>
                <c:pt idx="343">
                  <c:v>0.12898852315612999</c:v>
                </c:pt>
                <c:pt idx="344">
                  <c:v>0.12898852315612999</c:v>
                </c:pt>
                <c:pt idx="345">
                  <c:v>0.12898852315612999</c:v>
                </c:pt>
                <c:pt idx="346">
                  <c:v>0.12898852315612999</c:v>
                </c:pt>
                <c:pt idx="347">
                  <c:v>0.12898852315612999</c:v>
                </c:pt>
                <c:pt idx="348">
                  <c:v>0.12898852315612999</c:v>
                </c:pt>
                <c:pt idx="349">
                  <c:v>0.12898852315612999</c:v>
                </c:pt>
                <c:pt idx="350">
                  <c:v>0.12898852315612999</c:v>
                </c:pt>
                <c:pt idx="351">
                  <c:v>0.12898852315612999</c:v>
                </c:pt>
                <c:pt idx="352">
                  <c:v>0.12898852315612999</c:v>
                </c:pt>
                <c:pt idx="353">
                  <c:v>0.12898852315612999</c:v>
                </c:pt>
                <c:pt idx="354">
                  <c:v>0.12898852315612999</c:v>
                </c:pt>
                <c:pt idx="355">
                  <c:v>0.12898852315612999</c:v>
                </c:pt>
                <c:pt idx="356">
                  <c:v>0.12898852315612999</c:v>
                </c:pt>
                <c:pt idx="357">
                  <c:v>0.12898852315612999</c:v>
                </c:pt>
                <c:pt idx="358">
                  <c:v>0.12898852315612999</c:v>
                </c:pt>
                <c:pt idx="359">
                  <c:v>0.12898852315612999</c:v>
                </c:pt>
                <c:pt idx="360">
                  <c:v>0.12898852315612999</c:v>
                </c:pt>
                <c:pt idx="361">
                  <c:v>0.12898852315612999</c:v>
                </c:pt>
                <c:pt idx="362">
                  <c:v>0.12898852315612999</c:v>
                </c:pt>
                <c:pt idx="363">
                  <c:v>0.12898852315612999</c:v>
                </c:pt>
                <c:pt idx="364">
                  <c:v>0.12898852315612999</c:v>
                </c:pt>
                <c:pt idx="365">
                  <c:v>0.12898852315612999</c:v>
                </c:pt>
                <c:pt idx="366">
                  <c:v>0.12898852315612999</c:v>
                </c:pt>
                <c:pt idx="367">
                  <c:v>0.12898852315612999</c:v>
                </c:pt>
                <c:pt idx="368">
                  <c:v>0.12898852315612999</c:v>
                </c:pt>
                <c:pt idx="369">
                  <c:v>0.12898852315612999</c:v>
                </c:pt>
                <c:pt idx="370">
                  <c:v>0.12898852315612999</c:v>
                </c:pt>
                <c:pt idx="371">
                  <c:v>0.12898852315612999</c:v>
                </c:pt>
                <c:pt idx="372">
                  <c:v>0.12898852315612999</c:v>
                </c:pt>
                <c:pt idx="373">
                  <c:v>0.12898852315612999</c:v>
                </c:pt>
                <c:pt idx="374">
                  <c:v>0.12898852315612999</c:v>
                </c:pt>
                <c:pt idx="375">
                  <c:v>0.12898852315612999</c:v>
                </c:pt>
                <c:pt idx="376">
                  <c:v>0.12898852315612999</c:v>
                </c:pt>
                <c:pt idx="377">
                  <c:v>0.12898852315612999</c:v>
                </c:pt>
                <c:pt idx="378">
                  <c:v>0.12898852315612999</c:v>
                </c:pt>
                <c:pt idx="379">
                  <c:v>0.12898852315612999</c:v>
                </c:pt>
                <c:pt idx="380">
                  <c:v>0.12898852315612999</c:v>
                </c:pt>
                <c:pt idx="381">
                  <c:v>0.12898852315612999</c:v>
                </c:pt>
                <c:pt idx="382">
                  <c:v>0.12898852315612999</c:v>
                </c:pt>
                <c:pt idx="383">
                  <c:v>0.12898852315612999</c:v>
                </c:pt>
                <c:pt idx="384">
                  <c:v>0.12898852315612999</c:v>
                </c:pt>
                <c:pt idx="385">
                  <c:v>0.12898852315612999</c:v>
                </c:pt>
                <c:pt idx="386">
                  <c:v>0.12898852315612999</c:v>
                </c:pt>
                <c:pt idx="387">
                  <c:v>0.12898852315612999</c:v>
                </c:pt>
                <c:pt idx="388">
                  <c:v>0.12898852315612999</c:v>
                </c:pt>
                <c:pt idx="389">
                  <c:v>0.12898852315612999</c:v>
                </c:pt>
                <c:pt idx="390">
                  <c:v>0.12898852315612999</c:v>
                </c:pt>
                <c:pt idx="391">
                  <c:v>0.12898852315612999</c:v>
                </c:pt>
                <c:pt idx="392">
                  <c:v>0.12898852315612999</c:v>
                </c:pt>
                <c:pt idx="393">
                  <c:v>0.12898852315612999</c:v>
                </c:pt>
                <c:pt idx="394">
                  <c:v>0.12898852315612999</c:v>
                </c:pt>
                <c:pt idx="395">
                  <c:v>0.12898852315612999</c:v>
                </c:pt>
                <c:pt idx="396">
                  <c:v>0.12898852315612999</c:v>
                </c:pt>
                <c:pt idx="397">
                  <c:v>0.12898852315612999</c:v>
                </c:pt>
                <c:pt idx="398">
                  <c:v>0.12898852315612999</c:v>
                </c:pt>
                <c:pt idx="399">
                  <c:v>0.12898852315612999</c:v>
                </c:pt>
                <c:pt idx="400">
                  <c:v>0.12898852315612999</c:v>
                </c:pt>
                <c:pt idx="401">
                  <c:v>0.12898852315612999</c:v>
                </c:pt>
                <c:pt idx="402">
                  <c:v>0.12898852315612999</c:v>
                </c:pt>
                <c:pt idx="403">
                  <c:v>0.12898852315612999</c:v>
                </c:pt>
                <c:pt idx="404">
                  <c:v>0.12898852315612999</c:v>
                </c:pt>
                <c:pt idx="405">
                  <c:v>0.12898852315612999</c:v>
                </c:pt>
                <c:pt idx="406">
                  <c:v>0.12898852315612999</c:v>
                </c:pt>
                <c:pt idx="407">
                  <c:v>0.12898852315612999</c:v>
                </c:pt>
                <c:pt idx="408">
                  <c:v>0.12898852315612999</c:v>
                </c:pt>
                <c:pt idx="409">
                  <c:v>0.12898852315612999</c:v>
                </c:pt>
                <c:pt idx="410">
                  <c:v>0.12898852315612999</c:v>
                </c:pt>
                <c:pt idx="411">
                  <c:v>0.12898852315612999</c:v>
                </c:pt>
                <c:pt idx="412">
                  <c:v>0.12898852315612999</c:v>
                </c:pt>
                <c:pt idx="413">
                  <c:v>0.12898852315612999</c:v>
                </c:pt>
                <c:pt idx="414">
                  <c:v>0.12898852315612999</c:v>
                </c:pt>
                <c:pt idx="415">
                  <c:v>0.12898852315612999</c:v>
                </c:pt>
                <c:pt idx="416">
                  <c:v>0.12898852315612999</c:v>
                </c:pt>
                <c:pt idx="417">
                  <c:v>0.12898852315612999</c:v>
                </c:pt>
                <c:pt idx="418">
                  <c:v>0.12898852315612999</c:v>
                </c:pt>
                <c:pt idx="419">
                  <c:v>0.12898852315612999</c:v>
                </c:pt>
                <c:pt idx="420">
                  <c:v>0.12898852315612999</c:v>
                </c:pt>
                <c:pt idx="421">
                  <c:v>0.12898852315612999</c:v>
                </c:pt>
                <c:pt idx="422">
                  <c:v>0.12898852315612999</c:v>
                </c:pt>
                <c:pt idx="423">
                  <c:v>0.12898852315612999</c:v>
                </c:pt>
                <c:pt idx="424">
                  <c:v>0.12898852315612999</c:v>
                </c:pt>
                <c:pt idx="425">
                  <c:v>0.12898852315612999</c:v>
                </c:pt>
                <c:pt idx="426">
                  <c:v>0.12898852315612999</c:v>
                </c:pt>
                <c:pt idx="427">
                  <c:v>0.12898852315612999</c:v>
                </c:pt>
                <c:pt idx="428">
                  <c:v>0.12898852315612999</c:v>
                </c:pt>
                <c:pt idx="429">
                  <c:v>0.12898852315612999</c:v>
                </c:pt>
                <c:pt idx="430">
                  <c:v>0.12898852315612999</c:v>
                </c:pt>
                <c:pt idx="431">
                  <c:v>0.12898852315612999</c:v>
                </c:pt>
                <c:pt idx="432">
                  <c:v>0.12898852315612999</c:v>
                </c:pt>
                <c:pt idx="433">
                  <c:v>0.12898852315612999</c:v>
                </c:pt>
                <c:pt idx="434">
                  <c:v>0.12898852315612999</c:v>
                </c:pt>
                <c:pt idx="435">
                  <c:v>0.12898852315612999</c:v>
                </c:pt>
                <c:pt idx="436">
                  <c:v>0.12898852315612999</c:v>
                </c:pt>
                <c:pt idx="437">
                  <c:v>0.12898852315612999</c:v>
                </c:pt>
                <c:pt idx="438">
                  <c:v>0.12898852315612999</c:v>
                </c:pt>
                <c:pt idx="439">
                  <c:v>0.12898852315612999</c:v>
                </c:pt>
                <c:pt idx="440">
                  <c:v>0.12898852315612999</c:v>
                </c:pt>
                <c:pt idx="441">
                  <c:v>0.12898852315612999</c:v>
                </c:pt>
                <c:pt idx="442">
                  <c:v>0.12898852315612999</c:v>
                </c:pt>
                <c:pt idx="443">
                  <c:v>0.12898852315612999</c:v>
                </c:pt>
                <c:pt idx="444">
                  <c:v>0.12898852315612999</c:v>
                </c:pt>
                <c:pt idx="445">
                  <c:v>0.12898852315612999</c:v>
                </c:pt>
                <c:pt idx="446">
                  <c:v>0.12898852315612999</c:v>
                </c:pt>
                <c:pt idx="447">
                  <c:v>0.12898852315612999</c:v>
                </c:pt>
                <c:pt idx="448">
                  <c:v>0.12898852315612999</c:v>
                </c:pt>
                <c:pt idx="449">
                  <c:v>0.12898852315612999</c:v>
                </c:pt>
                <c:pt idx="450">
                  <c:v>0.12898852315612999</c:v>
                </c:pt>
                <c:pt idx="451">
                  <c:v>0.12898852315612999</c:v>
                </c:pt>
                <c:pt idx="452">
                  <c:v>0.12898852315612999</c:v>
                </c:pt>
                <c:pt idx="453">
                  <c:v>0.12898852315612999</c:v>
                </c:pt>
                <c:pt idx="454">
                  <c:v>0.12898852315612999</c:v>
                </c:pt>
                <c:pt idx="455">
                  <c:v>0.12898852315612999</c:v>
                </c:pt>
                <c:pt idx="456">
                  <c:v>0.12898852315612999</c:v>
                </c:pt>
                <c:pt idx="457">
                  <c:v>0.12898852315612999</c:v>
                </c:pt>
                <c:pt idx="458">
                  <c:v>0.12898852315612999</c:v>
                </c:pt>
                <c:pt idx="459">
                  <c:v>0.12898852315612999</c:v>
                </c:pt>
                <c:pt idx="460">
                  <c:v>0.12898852315612999</c:v>
                </c:pt>
                <c:pt idx="461">
                  <c:v>0.12898852315612999</c:v>
                </c:pt>
                <c:pt idx="462">
                  <c:v>0.12898852315612999</c:v>
                </c:pt>
                <c:pt idx="463">
                  <c:v>0.12898852315612999</c:v>
                </c:pt>
                <c:pt idx="464">
                  <c:v>0.12898852315612999</c:v>
                </c:pt>
                <c:pt idx="465">
                  <c:v>0.12898852315612999</c:v>
                </c:pt>
                <c:pt idx="466">
                  <c:v>0.12898852315612999</c:v>
                </c:pt>
                <c:pt idx="467">
                  <c:v>0.12898852315612999</c:v>
                </c:pt>
                <c:pt idx="468">
                  <c:v>0.12898852315612999</c:v>
                </c:pt>
                <c:pt idx="469">
                  <c:v>0.12898852315612999</c:v>
                </c:pt>
                <c:pt idx="470">
                  <c:v>0.12898852315612999</c:v>
                </c:pt>
                <c:pt idx="471">
                  <c:v>0.12898852315612999</c:v>
                </c:pt>
                <c:pt idx="472">
                  <c:v>0.12898852315612999</c:v>
                </c:pt>
                <c:pt idx="473">
                  <c:v>0.12898852315612999</c:v>
                </c:pt>
                <c:pt idx="474">
                  <c:v>0.12898852315612999</c:v>
                </c:pt>
                <c:pt idx="475">
                  <c:v>0.12898852315612999</c:v>
                </c:pt>
                <c:pt idx="476">
                  <c:v>0.12898852315612999</c:v>
                </c:pt>
                <c:pt idx="477">
                  <c:v>0.12898852315612999</c:v>
                </c:pt>
                <c:pt idx="478">
                  <c:v>0.12898852315612999</c:v>
                </c:pt>
                <c:pt idx="479">
                  <c:v>0.12898852315612999</c:v>
                </c:pt>
                <c:pt idx="480">
                  <c:v>0.12898852315612999</c:v>
                </c:pt>
                <c:pt idx="481">
                  <c:v>0.12898852315612999</c:v>
                </c:pt>
                <c:pt idx="482">
                  <c:v>0.12898852315612999</c:v>
                </c:pt>
                <c:pt idx="483">
                  <c:v>0.12898852315612999</c:v>
                </c:pt>
                <c:pt idx="484">
                  <c:v>0.12898852315612999</c:v>
                </c:pt>
                <c:pt idx="485">
                  <c:v>0.12898852315612999</c:v>
                </c:pt>
                <c:pt idx="486">
                  <c:v>0.12898852315612999</c:v>
                </c:pt>
                <c:pt idx="487">
                  <c:v>0.12898852315612999</c:v>
                </c:pt>
                <c:pt idx="488">
                  <c:v>0.12898852315612999</c:v>
                </c:pt>
                <c:pt idx="489">
                  <c:v>0.12898852315612999</c:v>
                </c:pt>
                <c:pt idx="490">
                  <c:v>0.12898852315612999</c:v>
                </c:pt>
                <c:pt idx="491">
                  <c:v>0.12898852315612999</c:v>
                </c:pt>
                <c:pt idx="492">
                  <c:v>0.12898852315612999</c:v>
                </c:pt>
                <c:pt idx="493">
                  <c:v>0.12898852315612999</c:v>
                </c:pt>
                <c:pt idx="494">
                  <c:v>0.12898852315612999</c:v>
                </c:pt>
                <c:pt idx="495">
                  <c:v>0.12898852315612999</c:v>
                </c:pt>
                <c:pt idx="496">
                  <c:v>0.12898852315612999</c:v>
                </c:pt>
                <c:pt idx="497">
                  <c:v>0.12898852315612999</c:v>
                </c:pt>
                <c:pt idx="498">
                  <c:v>0.12898852315612999</c:v>
                </c:pt>
                <c:pt idx="499">
                  <c:v>0.12898852315612999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E5B-BCC3-C7505BDE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07055"/>
        <c:axId val="65007887"/>
      </c:lineChart>
      <c:catAx>
        <c:axId val="6500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887"/>
        <c:crosses val="autoZero"/>
        <c:auto val="1"/>
        <c:lblAlgn val="ctr"/>
        <c:lblOffset val="100"/>
        <c:noMultiLvlLbl val="0"/>
      </c:catAx>
      <c:valAx>
        <c:axId val="65007887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Adult_All_Results!$F$1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Adult_All_Results!$F$2:$F$501</c:f>
              <c:numCache>
                <c:formatCode>General</c:formatCode>
                <c:ptCount val="500"/>
                <c:pt idx="0">
                  <c:v>0.124307135672064</c:v>
                </c:pt>
                <c:pt idx="1">
                  <c:v>0.124522743339784</c:v>
                </c:pt>
                <c:pt idx="2">
                  <c:v>0.12662166713480899</c:v>
                </c:pt>
                <c:pt idx="3">
                  <c:v>0.125305677970492</c:v>
                </c:pt>
                <c:pt idx="4">
                  <c:v>0.123827715191482</c:v>
                </c:pt>
                <c:pt idx="5">
                  <c:v>0.123827715191482</c:v>
                </c:pt>
                <c:pt idx="6">
                  <c:v>0.12691056105738799</c:v>
                </c:pt>
                <c:pt idx="7">
                  <c:v>0.12382301302628899</c:v>
                </c:pt>
                <c:pt idx="8">
                  <c:v>0.12387154829473</c:v>
                </c:pt>
                <c:pt idx="9">
                  <c:v>0.124343533860865</c:v>
                </c:pt>
                <c:pt idx="10">
                  <c:v>0.12587628618305599</c:v>
                </c:pt>
                <c:pt idx="11">
                  <c:v>0.12382301302628899</c:v>
                </c:pt>
                <c:pt idx="12">
                  <c:v>0.121322968735619</c:v>
                </c:pt>
                <c:pt idx="13">
                  <c:v>0.12112533709885399</c:v>
                </c:pt>
                <c:pt idx="14">
                  <c:v>0.121012193986622</c:v>
                </c:pt>
                <c:pt idx="15">
                  <c:v>0.119988458870257</c:v>
                </c:pt>
                <c:pt idx="16">
                  <c:v>0.11922954442065301</c:v>
                </c:pt>
                <c:pt idx="17">
                  <c:v>0.11930645943566499</c:v>
                </c:pt>
                <c:pt idx="18">
                  <c:v>0.116613996265463</c:v>
                </c:pt>
                <c:pt idx="19">
                  <c:v>0.116256186147211</c:v>
                </c:pt>
                <c:pt idx="20">
                  <c:v>0.11617149165997501</c:v>
                </c:pt>
                <c:pt idx="21">
                  <c:v>0.11617149165997501</c:v>
                </c:pt>
                <c:pt idx="22">
                  <c:v>0.115844772993074</c:v>
                </c:pt>
                <c:pt idx="23">
                  <c:v>0.115833098442228</c:v>
                </c:pt>
                <c:pt idx="24">
                  <c:v>0.11578241818155099</c:v>
                </c:pt>
                <c:pt idx="25">
                  <c:v>0.116419655492605</c:v>
                </c:pt>
                <c:pt idx="26">
                  <c:v>0.118337236466066</c:v>
                </c:pt>
                <c:pt idx="27">
                  <c:v>0.120709365118725</c:v>
                </c:pt>
                <c:pt idx="28">
                  <c:v>0.115696956434878</c:v>
                </c:pt>
                <c:pt idx="29">
                  <c:v>0.116765336324564</c:v>
                </c:pt>
                <c:pt idx="30">
                  <c:v>0.115696956434878</c:v>
                </c:pt>
                <c:pt idx="31">
                  <c:v>0.115483759859501</c:v>
                </c:pt>
                <c:pt idx="32">
                  <c:v>0.11179447533308499</c:v>
                </c:pt>
                <c:pt idx="33">
                  <c:v>0.117179249302151</c:v>
                </c:pt>
                <c:pt idx="34">
                  <c:v>0.11266558168026</c:v>
                </c:pt>
                <c:pt idx="35">
                  <c:v>0.1134796655663</c:v>
                </c:pt>
                <c:pt idx="36">
                  <c:v>0.115071478577214</c:v>
                </c:pt>
                <c:pt idx="37">
                  <c:v>0.11056556444188601</c:v>
                </c:pt>
                <c:pt idx="38">
                  <c:v>0.11066680056000799</c:v>
                </c:pt>
                <c:pt idx="39">
                  <c:v>0.10867082104409501</c:v>
                </c:pt>
                <c:pt idx="40">
                  <c:v>0.10834828524654699</c:v>
                </c:pt>
                <c:pt idx="41">
                  <c:v>0.10833527105106899</c:v>
                </c:pt>
                <c:pt idx="42">
                  <c:v>0.107040147820329</c:v>
                </c:pt>
                <c:pt idx="43">
                  <c:v>0.10683269319456699</c:v>
                </c:pt>
                <c:pt idx="44">
                  <c:v>0.106935885640508</c:v>
                </c:pt>
                <c:pt idx="45">
                  <c:v>0.106396815233642</c:v>
                </c:pt>
                <c:pt idx="46">
                  <c:v>0.107397861647549</c:v>
                </c:pt>
                <c:pt idx="47">
                  <c:v>0.10399345645330101</c:v>
                </c:pt>
                <c:pt idx="48">
                  <c:v>0.10397793269571901</c:v>
                </c:pt>
                <c:pt idx="49">
                  <c:v>0.104007364575904</c:v>
                </c:pt>
                <c:pt idx="50">
                  <c:v>0.103019165193342</c:v>
                </c:pt>
                <c:pt idx="51">
                  <c:v>0.10296455842999799</c:v>
                </c:pt>
                <c:pt idx="52">
                  <c:v>0.10330115900275701</c:v>
                </c:pt>
                <c:pt idx="53">
                  <c:v>0.103315360431427</c:v>
                </c:pt>
                <c:pt idx="54">
                  <c:v>0.10296455842999799</c:v>
                </c:pt>
                <c:pt idx="55">
                  <c:v>0.104205425897646</c:v>
                </c:pt>
                <c:pt idx="56">
                  <c:v>0.10375072908942599</c:v>
                </c:pt>
                <c:pt idx="57">
                  <c:v>0.102316737195963</c:v>
                </c:pt>
                <c:pt idx="58">
                  <c:v>0.102840137957297</c:v>
                </c:pt>
                <c:pt idx="59">
                  <c:v>0.102316737195963</c:v>
                </c:pt>
                <c:pt idx="60">
                  <c:v>0.10222840808218001</c:v>
                </c:pt>
                <c:pt idx="61">
                  <c:v>0.10219572875289799</c:v>
                </c:pt>
                <c:pt idx="62">
                  <c:v>0.101760219028545</c:v>
                </c:pt>
                <c:pt idx="63">
                  <c:v>9.9108239584491803E-2</c:v>
                </c:pt>
                <c:pt idx="64">
                  <c:v>9.9112226053700098E-2</c:v>
                </c:pt>
                <c:pt idx="65">
                  <c:v>9.9513313563947797E-2</c:v>
                </c:pt>
                <c:pt idx="66">
                  <c:v>9.7850690771151494E-2</c:v>
                </c:pt>
                <c:pt idx="67">
                  <c:v>9.9692421603895895E-2</c:v>
                </c:pt>
                <c:pt idx="68">
                  <c:v>9.7868738151310003E-2</c:v>
                </c:pt>
                <c:pt idx="69">
                  <c:v>9.7444922480879395E-2</c:v>
                </c:pt>
                <c:pt idx="70">
                  <c:v>9.7449404598912395E-2</c:v>
                </c:pt>
                <c:pt idx="71">
                  <c:v>9.6853850453288703E-2</c:v>
                </c:pt>
                <c:pt idx="72">
                  <c:v>9.7507651572617898E-2</c:v>
                </c:pt>
                <c:pt idx="73">
                  <c:v>9.6016710157608195E-2</c:v>
                </c:pt>
                <c:pt idx="74">
                  <c:v>9.6016321166194393E-2</c:v>
                </c:pt>
                <c:pt idx="75">
                  <c:v>9.6997467974507798E-2</c:v>
                </c:pt>
                <c:pt idx="76">
                  <c:v>9.69004546950126E-2</c:v>
                </c:pt>
                <c:pt idx="77">
                  <c:v>9.5852872262413402E-2</c:v>
                </c:pt>
                <c:pt idx="78">
                  <c:v>9.5753528173250294E-2</c:v>
                </c:pt>
                <c:pt idx="79">
                  <c:v>9.5718535320789E-2</c:v>
                </c:pt>
                <c:pt idx="80">
                  <c:v>9.5190630943289001E-2</c:v>
                </c:pt>
                <c:pt idx="81">
                  <c:v>9.5178021745871602E-2</c:v>
                </c:pt>
                <c:pt idx="82">
                  <c:v>9.5154702210577202E-2</c:v>
                </c:pt>
                <c:pt idx="83">
                  <c:v>9.5078792955609795E-2</c:v>
                </c:pt>
                <c:pt idx="84">
                  <c:v>9.5323059445644995E-2</c:v>
                </c:pt>
                <c:pt idx="85">
                  <c:v>9.5024531049630004E-2</c:v>
                </c:pt>
                <c:pt idx="86">
                  <c:v>9.4555186271931296E-2</c:v>
                </c:pt>
                <c:pt idx="87">
                  <c:v>9.5039195611386296E-2</c:v>
                </c:pt>
                <c:pt idx="88">
                  <c:v>9.4646853288065602E-2</c:v>
                </c:pt>
                <c:pt idx="89">
                  <c:v>9.45966288920531E-2</c:v>
                </c:pt>
                <c:pt idx="90">
                  <c:v>9.4550577747032793E-2</c:v>
                </c:pt>
                <c:pt idx="91">
                  <c:v>9.4544779903604007E-2</c:v>
                </c:pt>
                <c:pt idx="92">
                  <c:v>9.4544779903604007E-2</c:v>
                </c:pt>
                <c:pt idx="93">
                  <c:v>9.4556195679400101E-2</c:v>
                </c:pt>
                <c:pt idx="94">
                  <c:v>9.4544779903604007E-2</c:v>
                </c:pt>
                <c:pt idx="95">
                  <c:v>9.4802898885416806E-2</c:v>
                </c:pt>
                <c:pt idx="96">
                  <c:v>9.4544779903604007E-2</c:v>
                </c:pt>
                <c:pt idx="97">
                  <c:v>9.4064739736632902E-2</c:v>
                </c:pt>
                <c:pt idx="98">
                  <c:v>9.4263812592197002E-2</c:v>
                </c:pt>
                <c:pt idx="99">
                  <c:v>9.4039119964785894E-2</c:v>
                </c:pt>
                <c:pt idx="100">
                  <c:v>9.4651677923454997E-2</c:v>
                </c:pt>
                <c:pt idx="101">
                  <c:v>9.4049917573944194E-2</c:v>
                </c:pt>
                <c:pt idx="102">
                  <c:v>9.4153526823259698E-2</c:v>
                </c:pt>
                <c:pt idx="103">
                  <c:v>9.3823301396605094E-2</c:v>
                </c:pt>
                <c:pt idx="104">
                  <c:v>9.42455033588777E-2</c:v>
                </c:pt>
                <c:pt idx="105">
                  <c:v>9.3600208556651299E-2</c:v>
                </c:pt>
                <c:pt idx="106">
                  <c:v>9.3588038414695596E-2</c:v>
                </c:pt>
                <c:pt idx="107">
                  <c:v>9.3577247200629099E-2</c:v>
                </c:pt>
                <c:pt idx="108">
                  <c:v>9.3558201641301394E-2</c:v>
                </c:pt>
                <c:pt idx="109">
                  <c:v>9.3542983845397401E-2</c:v>
                </c:pt>
                <c:pt idx="110">
                  <c:v>9.3590519075326797E-2</c:v>
                </c:pt>
                <c:pt idx="111">
                  <c:v>9.3417025600540202E-2</c:v>
                </c:pt>
                <c:pt idx="112">
                  <c:v>9.3232047314901006E-2</c:v>
                </c:pt>
                <c:pt idx="113">
                  <c:v>9.3230956882492902E-2</c:v>
                </c:pt>
                <c:pt idx="114">
                  <c:v>9.2933713698475306E-2</c:v>
                </c:pt>
                <c:pt idx="115">
                  <c:v>9.2644790291463205E-2</c:v>
                </c:pt>
                <c:pt idx="116">
                  <c:v>9.2671153035350895E-2</c:v>
                </c:pt>
                <c:pt idx="117">
                  <c:v>9.2831669940585101E-2</c:v>
                </c:pt>
                <c:pt idx="118">
                  <c:v>9.2676956714282194E-2</c:v>
                </c:pt>
                <c:pt idx="119">
                  <c:v>9.2605171743081499E-2</c:v>
                </c:pt>
                <c:pt idx="120">
                  <c:v>9.2599814749845993E-2</c:v>
                </c:pt>
                <c:pt idx="121">
                  <c:v>9.2598583612244906E-2</c:v>
                </c:pt>
                <c:pt idx="122">
                  <c:v>9.2594926571253594E-2</c:v>
                </c:pt>
                <c:pt idx="123">
                  <c:v>9.2594926571253594E-2</c:v>
                </c:pt>
                <c:pt idx="124">
                  <c:v>9.2613008467863606E-2</c:v>
                </c:pt>
                <c:pt idx="125">
                  <c:v>9.3172199254517696E-2</c:v>
                </c:pt>
                <c:pt idx="126">
                  <c:v>9.2577669385963901E-2</c:v>
                </c:pt>
                <c:pt idx="127">
                  <c:v>9.2743805017200698E-2</c:v>
                </c:pt>
                <c:pt idx="128">
                  <c:v>9.2621180496210001E-2</c:v>
                </c:pt>
                <c:pt idx="129">
                  <c:v>9.1839383917707407E-2</c:v>
                </c:pt>
                <c:pt idx="130">
                  <c:v>9.1897952420635198E-2</c:v>
                </c:pt>
                <c:pt idx="131">
                  <c:v>9.1927255476601299E-2</c:v>
                </c:pt>
                <c:pt idx="132">
                  <c:v>9.1737836233006895E-2</c:v>
                </c:pt>
                <c:pt idx="133">
                  <c:v>9.1730331942538407E-2</c:v>
                </c:pt>
                <c:pt idx="134">
                  <c:v>9.1654157949213097E-2</c:v>
                </c:pt>
                <c:pt idx="135">
                  <c:v>9.1654157949213097E-2</c:v>
                </c:pt>
                <c:pt idx="136">
                  <c:v>9.1601614492622802E-2</c:v>
                </c:pt>
                <c:pt idx="137">
                  <c:v>9.1571522026440894E-2</c:v>
                </c:pt>
                <c:pt idx="138">
                  <c:v>9.1569772111941394E-2</c:v>
                </c:pt>
                <c:pt idx="139">
                  <c:v>9.1568556792208294E-2</c:v>
                </c:pt>
                <c:pt idx="140">
                  <c:v>9.1570171173465095E-2</c:v>
                </c:pt>
                <c:pt idx="141">
                  <c:v>9.1576401314378206E-2</c:v>
                </c:pt>
                <c:pt idx="142">
                  <c:v>9.1714125760110093E-2</c:v>
                </c:pt>
                <c:pt idx="143">
                  <c:v>9.2019881150017802E-2</c:v>
                </c:pt>
                <c:pt idx="144">
                  <c:v>9.1590694677334106E-2</c:v>
                </c:pt>
                <c:pt idx="145">
                  <c:v>9.1566514270515695E-2</c:v>
                </c:pt>
                <c:pt idx="146">
                  <c:v>9.1590463008070194E-2</c:v>
                </c:pt>
                <c:pt idx="147">
                  <c:v>9.1565536283517796E-2</c:v>
                </c:pt>
                <c:pt idx="148">
                  <c:v>9.15576769474757E-2</c:v>
                </c:pt>
                <c:pt idx="149">
                  <c:v>9.1649126361537103E-2</c:v>
                </c:pt>
                <c:pt idx="150">
                  <c:v>9.1601757243203893E-2</c:v>
                </c:pt>
                <c:pt idx="151">
                  <c:v>9.1555719741991698E-2</c:v>
                </c:pt>
                <c:pt idx="152">
                  <c:v>9.1594593185654896E-2</c:v>
                </c:pt>
                <c:pt idx="153">
                  <c:v>9.15325527477579E-2</c:v>
                </c:pt>
                <c:pt idx="154">
                  <c:v>9.1505047151154095E-2</c:v>
                </c:pt>
                <c:pt idx="155">
                  <c:v>9.1501724377222496E-2</c:v>
                </c:pt>
                <c:pt idx="156">
                  <c:v>9.1488285548388504E-2</c:v>
                </c:pt>
                <c:pt idx="157">
                  <c:v>9.1410433888697504E-2</c:v>
                </c:pt>
                <c:pt idx="158">
                  <c:v>9.1376342136570102E-2</c:v>
                </c:pt>
                <c:pt idx="159">
                  <c:v>9.1311728835813594E-2</c:v>
                </c:pt>
                <c:pt idx="160">
                  <c:v>9.1257395823290996E-2</c:v>
                </c:pt>
                <c:pt idx="161">
                  <c:v>9.1266364357253604E-2</c:v>
                </c:pt>
                <c:pt idx="162">
                  <c:v>9.1257306431955704E-2</c:v>
                </c:pt>
                <c:pt idx="163">
                  <c:v>9.13378351313269E-2</c:v>
                </c:pt>
                <c:pt idx="164">
                  <c:v>9.1240481953565294E-2</c:v>
                </c:pt>
                <c:pt idx="165">
                  <c:v>9.1362273806629701E-2</c:v>
                </c:pt>
                <c:pt idx="166">
                  <c:v>9.1341485407175599E-2</c:v>
                </c:pt>
                <c:pt idx="167">
                  <c:v>9.1237367236856007E-2</c:v>
                </c:pt>
                <c:pt idx="168">
                  <c:v>9.1406327034487603E-2</c:v>
                </c:pt>
                <c:pt idx="169">
                  <c:v>9.1227665324385795E-2</c:v>
                </c:pt>
                <c:pt idx="170">
                  <c:v>9.1213449987746498E-2</c:v>
                </c:pt>
                <c:pt idx="171">
                  <c:v>9.1133309625170994E-2</c:v>
                </c:pt>
                <c:pt idx="172">
                  <c:v>9.1167831606590102E-2</c:v>
                </c:pt>
                <c:pt idx="173">
                  <c:v>9.1060705108783294E-2</c:v>
                </c:pt>
                <c:pt idx="174">
                  <c:v>9.1061215028269193E-2</c:v>
                </c:pt>
                <c:pt idx="175">
                  <c:v>9.0748873079484399E-2</c:v>
                </c:pt>
                <c:pt idx="176">
                  <c:v>9.0749743587734397E-2</c:v>
                </c:pt>
                <c:pt idx="177">
                  <c:v>9.0736880359476094E-2</c:v>
                </c:pt>
                <c:pt idx="178">
                  <c:v>9.0597188828434205E-2</c:v>
                </c:pt>
                <c:pt idx="179">
                  <c:v>9.0695027844475806E-2</c:v>
                </c:pt>
                <c:pt idx="180">
                  <c:v>9.0899665920579006E-2</c:v>
                </c:pt>
                <c:pt idx="181">
                  <c:v>9.0594187352867894E-2</c:v>
                </c:pt>
                <c:pt idx="182">
                  <c:v>9.06161541613799E-2</c:v>
                </c:pt>
                <c:pt idx="183">
                  <c:v>9.0578187937572996E-2</c:v>
                </c:pt>
                <c:pt idx="184">
                  <c:v>9.0577364367147001E-2</c:v>
                </c:pt>
                <c:pt idx="185">
                  <c:v>9.05118933939104E-2</c:v>
                </c:pt>
                <c:pt idx="186">
                  <c:v>9.05118933939104E-2</c:v>
                </c:pt>
                <c:pt idx="187">
                  <c:v>9.0515176054611304E-2</c:v>
                </c:pt>
                <c:pt idx="188">
                  <c:v>9.0426333242019805E-2</c:v>
                </c:pt>
                <c:pt idx="189">
                  <c:v>9.0431963081137601E-2</c:v>
                </c:pt>
                <c:pt idx="190">
                  <c:v>9.0512203930095E-2</c:v>
                </c:pt>
                <c:pt idx="191">
                  <c:v>9.0488601008412606E-2</c:v>
                </c:pt>
                <c:pt idx="192">
                  <c:v>9.03988651991674E-2</c:v>
                </c:pt>
                <c:pt idx="193">
                  <c:v>9.0400243334762806E-2</c:v>
                </c:pt>
                <c:pt idx="194">
                  <c:v>9.0385998292400793E-2</c:v>
                </c:pt>
                <c:pt idx="195">
                  <c:v>9.0515584508498795E-2</c:v>
                </c:pt>
                <c:pt idx="196">
                  <c:v>9.0450719044642997E-2</c:v>
                </c:pt>
                <c:pt idx="197">
                  <c:v>9.03476694423027E-2</c:v>
                </c:pt>
                <c:pt idx="198">
                  <c:v>9.0321248996668504E-2</c:v>
                </c:pt>
                <c:pt idx="199">
                  <c:v>9.0085947554699203E-2</c:v>
                </c:pt>
                <c:pt idx="200">
                  <c:v>9.0090854533105502E-2</c:v>
                </c:pt>
                <c:pt idx="201">
                  <c:v>9.0086521884819595E-2</c:v>
                </c:pt>
                <c:pt idx="202">
                  <c:v>9.0273241186371797E-2</c:v>
                </c:pt>
                <c:pt idx="203">
                  <c:v>9.0053365512702099E-2</c:v>
                </c:pt>
                <c:pt idx="204">
                  <c:v>9.0119731435524E-2</c:v>
                </c:pt>
                <c:pt idx="205">
                  <c:v>9.0056308851133804E-2</c:v>
                </c:pt>
                <c:pt idx="206">
                  <c:v>9.0070298337880994E-2</c:v>
                </c:pt>
                <c:pt idx="207">
                  <c:v>9.0003471610437993E-2</c:v>
                </c:pt>
                <c:pt idx="208">
                  <c:v>8.9914001368740906E-2</c:v>
                </c:pt>
                <c:pt idx="209">
                  <c:v>8.9914001368740906E-2</c:v>
                </c:pt>
                <c:pt idx="210">
                  <c:v>8.9917591841869898E-2</c:v>
                </c:pt>
                <c:pt idx="211">
                  <c:v>8.9927920535253295E-2</c:v>
                </c:pt>
                <c:pt idx="212">
                  <c:v>8.9925492502333601E-2</c:v>
                </c:pt>
                <c:pt idx="213">
                  <c:v>8.9913812706311894E-2</c:v>
                </c:pt>
                <c:pt idx="214">
                  <c:v>8.9970935374546299E-2</c:v>
                </c:pt>
                <c:pt idx="215">
                  <c:v>8.9994994981747706E-2</c:v>
                </c:pt>
                <c:pt idx="216">
                  <c:v>8.9897853309779896E-2</c:v>
                </c:pt>
                <c:pt idx="217">
                  <c:v>8.9896378261093701E-2</c:v>
                </c:pt>
                <c:pt idx="218">
                  <c:v>8.9895747840953805E-2</c:v>
                </c:pt>
                <c:pt idx="219">
                  <c:v>8.9876857960596204E-2</c:v>
                </c:pt>
                <c:pt idx="220">
                  <c:v>8.9950179923556195E-2</c:v>
                </c:pt>
                <c:pt idx="221">
                  <c:v>8.9932744766539299E-2</c:v>
                </c:pt>
                <c:pt idx="222">
                  <c:v>8.98551172267361E-2</c:v>
                </c:pt>
                <c:pt idx="223">
                  <c:v>8.9840955005749207E-2</c:v>
                </c:pt>
                <c:pt idx="224">
                  <c:v>8.9929853048776903E-2</c:v>
                </c:pt>
                <c:pt idx="225">
                  <c:v>8.9801437513950505E-2</c:v>
                </c:pt>
                <c:pt idx="226">
                  <c:v>8.9842461705739798E-2</c:v>
                </c:pt>
                <c:pt idx="227">
                  <c:v>8.9797940440441801E-2</c:v>
                </c:pt>
                <c:pt idx="228">
                  <c:v>8.9793741884788905E-2</c:v>
                </c:pt>
                <c:pt idx="229">
                  <c:v>8.9800150322452199E-2</c:v>
                </c:pt>
                <c:pt idx="230">
                  <c:v>8.9743889905003801E-2</c:v>
                </c:pt>
                <c:pt idx="231">
                  <c:v>8.9701312762600405E-2</c:v>
                </c:pt>
                <c:pt idx="232">
                  <c:v>8.9656146588881394E-2</c:v>
                </c:pt>
                <c:pt idx="233">
                  <c:v>8.9770487805951399E-2</c:v>
                </c:pt>
                <c:pt idx="234">
                  <c:v>8.9656323088960502E-2</c:v>
                </c:pt>
                <c:pt idx="235">
                  <c:v>8.9654638029988798E-2</c:v>
                </c:pt>
                <c:pt idx="236">
                  <c:v>8.9704804411123301E-2</c:v>
                </c:pt>
                <c:pt idx="237">
                  <c:v>8.9572261578599502E-2</c:v>
                </c:pt>
                <c:pt idx="238">
                  <c:v>8.9574429164915606E-2</c:v>
                </c:pt>
                <c:pt idx="239">
                  <c:v>8.9607982238877601E-2</c:v>
                </c:pt>
                <c:pt idx="240">
                  <c:v>8.9901511307190096E-2</c:v>
                </c:pt>
                <c:pt idx="241">
                  <c:v>8.9572261578599502E-2</c:v>
                </c:pt>
                <c:pt idx="242">
                  <c:v>8.9572261578599502E-2</c:v>
                </c:pt>
                <c:pt idx="243">
                  <c:v>8.9736881247496306E-2</c:v>
                </c:pt>
                <c:pt idx="244">
                  <c:v>8.9553331364979297E-2</c:v>
                </c:pt>
                <c:pt idx="245">
                  <c:v>8.9518888541971098E-2</c:v>
                </c:pt>
                <c:pt idx="246">
                  <c:v>8.9825650509323396E-2</c:v>
                </c:pt>
                <c:pt idx="247">
                  <c:v>8.9441289784618905E-2</c:v>
                </c:pt>
                <c:pt idx="248">
                  <c:v>8.96216976593288E-2</c:v>
                </c:pt>
                <c:pt idx="249">
                  <c:v>8.9284413294841505E-2</c:v>
                </c:pt>
                <c:pt idx="250">
                  <c:v>8.9284413294841505E-2</c:v>
                </c:pt>
                <c:pt idx="251">
                  <c:v>8.9715707836138595E-2</c:v>
                </c:pt>
                <c:pt idx="252">
                  <c:v>8.9284842595429695E-2</c:v>
                </c:pt>
                <c:pt idx="253">
                  <c:v>8.9336502585448299E-2</c:v>
                </c:pt>
                <c:pt idx="254">
                  <c:v>8.9303575513902403E-2</c:v>
                </c:pt>
                <c:pt idx="255">
                  <c:v>8.9337060535894602E-2</c:v>
                </c:pt>
                <c:pt idx="256">
                  <c:v>8.9258981263636294E-2</c:v>
                </c:pt>
                <c:pt idx="257">
                  <c:v>8.9438878707260805E-2</c:v>
                </c:pt>
                <c:pt idx="258">
                  <c:v>8.9257930756311096E-2</c:v>
                </c:pt>
                <c:pt idx="259">
                  <c:v>8.9201075676250297E-2</c:v>
                </c:pt>
                <c:pt idx="260">
                  <c:v>8.9205220971508903E-2</c:v>
                </c:pt>
                <c:pt idx="261">
                  <c:v>8.9199649199782002E-2</c:v>
                </c:pt>
                <c:pt idx="262">
                  <c:v>8.9419211175027893E-2</c:v>
                </c:pt>
                <c:pt idx="263">
                  <c:v>8.9192975701246402E-2</c:v>
                </c:pt>
                <c:pt idx="264">
                  <c:v>8.9175236840113095E-2</c:v>
                </c:pt>
                <c:pt idx="265">
                  <c:v>8.9173547584196794E-2</c:v>
                </c:pt>
                <c:pt idx="266">
                  <c:v>8.9572742337134803E-2</c:v>
                </c:pt>
                <c:pt idx="267">
                  <c:v>8.9166254502464501E-2</c:v>
                </c:pt>
                <c:pt idx="268">
                  <c:v>8.9258899695607505E-2</c:v>
                </c:pt>
                <c:pt idx="269">
                  <c:v>8.9024466267272201E-2</c:v>
                </c:pt>
                <c:pt idx="270">
                  <c:v>8.9273195544754894E-2</c:v>
                </c:pt>
                <c:pt idx="271">
                  <c:v>8.9010246598110299E-2</c:v>
                </c:pt>
                <c:pt idx="272">
                  <c:v>8.8951944218258E-2</c:v>
                </c:pt>
                <c:pt idx="273">
                  <c:v>8.9038419404188204E-2</c:v>
                </c:pt>
                <c:pt idx="274">
                  <c:v>8.8919756751747597E-2</c:v>
                </c:pt>
                <c:pt idx="275">
                  <c:v>8.8685725992506306E-2</c:v>
                </c:pt>
                <c:pt idx="276">
                  <c:v>8.8699558784022095E-2</c:v>
                </c:pt>
                <c:pt idx="277">
                  <c:v>8.8685725992506306E-2</c:v>
                </c:pt>
                <c:pt idx="278">
                  <c:v>8.8633426844310595E-2</c:v>
                </c:pt>
                <c:pt idx="279">
                  <c:v>8.8825003027168406E-2</c:v>
                </c:pt>
                <c:pt idx="280">
                  <c:v>8.86230511691352E-2</c:v>
                </c:pt>
                <c:pt idx="281">
                  <c:v>8.8683451328733995E-2</c:v>
                </c:pt>
                <c:pt idx="282">
                  <c:v>8.86256775634892E-2</c:v>
                </c:pt>
                <c:pt idx="283">
                  <c:v>8.8600300950343602E-2</c:v>
                </c:pt>
                <c:pt idx="284">
                  <c:v>8.8600300950343602E-2</c:v>
                </c:pt>
                <c:pt idx="285">
                  <c:v>8.8596409796637104E-2</c:v>
                </c:pt>
                <c:pt idx="286">
                  <c:v>8.8597180485145602E-2</c:v>
                </c:pt>
                <c:pt idx="287">
                  <c:v>8.8589361647125497E-2</c:v>
                </c:pt>
                <c:pt idx="288">
                  <c:v>8.8654554007724803E-2</c:v>
                </c:pt>
                <c:pt idx="289">
                  <c:v>8.85051670200908E-2</c:v>
                </c:pt>
                <c:pt idx="290">
                  <c:v>8.8501766350904496E-2</c:v>
                </c:pt>
                <c:pt idx="291">
                  <c:v>8.8484587530251804E-2</c:v>
                </c:pt>
                <c:pt idx="292">
                  <c:v>8.8513218287247605E-2</c:v>
                </c:pt>
                <c:pt idx="293">
                  <c:v>8.8514637569952398E-2</c:v>
                </c:pt>
                <c:pt idx="294">
                  <c:v>8.8642094191431695E-2</c:v>
                </c:pt>
                <c:pt idx="295">
                  <c:v>9.0387894941483707E-2</c:v>
                </c:pt>
                <c:pt idx="296">
                  <c:v>8.84906390166805E-2</c:v>
                </c:pt>
                <c:pt idx="297">
                  <c:v>8.8335427728676599E-2</c:v>
                </c:pt>
                <c:pt idx="298">
                  <c:v>8.8293866527667894E-2</c:v>
                </c:pt>
                <c:pt idx="299">
                  <c:v>8.8284746387786495E-2</c:v>
                </c:pt>
                <c:pt idx="300">
                  <c:v>8.8283779769285198E-2</c:v>
                </c:pt>
                <c:pt idx="301">
                  <c:v>8.8511443896959502E-2</c:v>
                </c:pt>
                <c:pt idx="302">
                  <c:v>8.8208846421380105E-2</c:v>
                </c:pt>
                <c:pt idx="303">
                  <c:v>8.8210578602797504E-2</c:v>
                </c:pt>
                <c:pt idx="304">
                  <c:v>8.8129298223100297E-2</c:v>
                </c:pt>
                <c:pt idx="305">
                  <c:v>8.8175363453110903E-2</c:v>
                </c:pt>
                <c:pt idx="306">
                  <c:v>8.8111031505323706E-2</c:v>
                </c:pt>
                <c:pt idx="307">
                  <c:v>8.8099789693683997E-2</c:v>
                </c:pt>
                <c:pt idx="308">
                  <c:v>8.8450768414408396E-2</c:v>
                </c:pt>
                <c:pt idx="309">
                  <c:v>8.8239691286573205E-2</c:v>
                </c:pt>
                <c:pt idx="310">
                  <c:v>8.8792010273575805E-2</c:v>
                </c:pt>
                <c:pt idx="311">
                  <c:v>8.8111848339376395E-2</c:v>
                </c:pt>
                <c:pt idx="312">
                  <c:v>8.8088934549995807E-2</c:v>
                </c:pt>
                <c:pt idx="313">
                  <c:v>8.8169286809211905E-2</c:v>
                </c:pt>
                <c:pt idx="314">
                  <c:v>8.7623362128831594E-2</c:v>
                </c:pt>
                <c:pt idx="315">
                  <c:v>8.7946671969102705E-2</c:v>
                </c:pt>
                <c:pt idx="316">
                  <c:v>8.7714813892239299E-2</c:v>
                </c:pt>
                <c:pt idx="317">
                  <c:v>8.7605036214185403E-2</c:v>
                </c:pt>
                <c:pt idx="318">
                  <c:v>8.7758196352824294E-2</c:v>
                </c:pt>
                <c:pt idx="319">
                  <c:v>8.7588157822485302E-2</c:v>
                </c:pt>
                <c:pt idx="320">
                  <c:v>8.8219431048131694E-2</c:v>
                </c:pt>
                <c:pt idx="321">
                  <c:v>8.7607718337174095E-2</c:v>
                </c:pt>
                <c:pt idx="322">
                  <c:v>8.7643672923148994E-2</c:v>
                </c:pt>
                <c:pt idx="323">
                  <c:v>8.9101558615012497E-2</c:v>
                </c:pt>
                <c:pt idx="324">
                  <c:v>8.7494400960276206E-2</c:v>
                </c:pt>
                <c:pt idx="325">
                  <c:v>8.7502963390699795E-2</c:v>
                </c:pt>
                <c:pt idx="326">
                  <c:v>8.7601585424185502E-2</c:v>
                </c:pt>
                <c:pt idx="327">
                  <c:v>8.6991698745672794E-2</c:v>
                </c:pt>
                <c:pt idx="328">
                  <c:v>8.7022808855996198E-2</c:v>
                </c:pt>
                <c:pt idx="329">
                  <c:v>8.7011776281307102E-2</c:v>
                </c:pt>
                <c:pt idx="330">
                  <c:v>8.6891276977670004E-2</c:v>
                </c:pt>
                <c:pt idx="331">
                  <c:v>8.6199578623114698E-2</c:v>
                </c:pt>
                <c:pt idx="332">
                  <c:v>8.6186892900506795E-2</c:v>
                </c:pt>
                <c:pt idx="333">
                  <c:v>8.6185843195857301E-2</c:v>
                </c:pt>
                <c:pt idx="334">
                  <c:v>8.6432090739920794E-2</c:v>
                </c:pt>
                <c:pt idx="335">
                  <c:v>8.5834950666670601E-2</c:v>
                </c:pt>
                <c:pt idx="336">
                  <c:v>8.56479474571782E-2</c:v>
                </c:pt>
                <c:pt idx="337">
                  <c:v>8.5689050614551093E-2</c:v>
                </c:pt>
                <c:pt idx="338">
                  <c:v>8.5672672200443695E-2</c:v>
                </c:pt>
                <c:pt idx="339">
                  <c:v>8.5664080203322904E-2</c:v>
                </c:pt>
                <c:pt idx="340">
                  <c:v>8.4454880476625693E-2</c:v>
                </c:pt>
                <c:pt idx="341">
                  <c:v>8.4464651841583305E-2</c:v>
                </c:pt>
                <c:pt idx="342">
                  <c:v>8.4412079209359295E-2</c:v>
                </c:pt>
                <c:pt idx="343">
                  <c:v>8.4382676812046406E-2</c:v>
                </c:pt>
                <c:pt idx="344">
                  <c:v>8.4373428232856207E-2</c:v>
                </c:pt>
                <c:pt idx="345">
                  <c:v>8.4354772625109903E-2</c:v>
                </c:pt>
                <c:pt idx="346">
                  <c:v>8.4370740830112798E-2</c:v>
                </c:pt>
                <c:pt idx="347">
                  <c:v>8.4862832258855006E-2</c:v>
                </c:pt>
                <c:pt idx="348">
                  <c:v>8.4327731262433703E-2</c:v>
                </c:pt>
                <c:pt idx="349">
                  <c:v>8.4347109455829294E-2</c:v>
                </c:pt>
                <c:pt idx="350">
                  <c:v>8.4328495392988603E-2</c:v>
                </c:pt>
                <c:pt idx="351">
                  <c:v>8.4274385816166905E-2</c:v>
                </c:pt>
                <c:pt idx="352">
                  <c:v>8.4312916883300407E-2</c:v>
                </c:pt>
                <c:pt idx="353">
                  <c:v>8.4581535645710304E-2</c:v>
                </c:pt>
                <c:pt idx="354">
                  <c:v>8.4244942474512599E-2</c:v>
                </c:pt>
                <c:pt idx="355">
                  <c:v>8.4292307359012594E-2</c:v>
                </c:pt>
                <c:pt idx="356">
                  <c:v>8.4207600769394195E-2</c:v>
                </c:pt>
                <c:pt idx="357">
                  <c:v>8.4159901238788595E-2</c:v>
                </c:pt>
                <c:pt idx="358">
                  <c:v>8.4151428608415402E-2</c:v>
                </c:pt>
                <c:pt idx="359">
                  <c:v>8.4146354465146997E-2</c:v>
                </c:pt>
                <c:pt idx="360">
                  <c:v>8.4891441525375894E-2</c:v>
                </c:pt>
                <c:pt idx="361">
                  <c:v>8.4149705561554294E-2</c:v>
                </c:pt>
                <c:pt idx="362">
                  <c:v>8.4147456761337405E-2</c:v>
                </c:pt>
                <c:pt idx="363">
                  <c:v>8.4253025198901793E-2</c:v>
                </c:pt>
                <c:pt idx="364">
                  <c:v>8.4113638171203195E-2</c:v>
                </c:pt>
                <c:pt idx="365">
                  <c:v>8.4106697674659295E-2</c:v>
                </c:pt>
                <c:pt idx="366">
                  <c:v>8.4118432879156393E-2</c:v>
                </c:pt>
                <c:pt idx="367">
                  <c:v>8.4795556687745299E-2</c:v>
                </c:pt>
                <c:pt idx="368">
                  <c:v>8.5566734042314394E-2</c:v>
                </c:pt>
                <c:pt idx="369">
                  <c:v>8.3933359461277696E-2</c:v>
                </c:pt>
                <c:pt idx="370">
                  <c:v>8.3926333212586607E-2</c:v>
                </c:pt>
                <c:pt idx="371">
                  <c:v>8.4738044605049898E-2</c:v>
                </c:pt>
                <c:pt idx="372">
                  <c:v>8.4172046562743699E-2</c:v>
                </c:pt>
                <c:pt idx="373">
                  <c:v>8.3955720150385896E-2</c:v>
                </c:pt>
                <c:pt idx="374">
                  <c:v>8.4915771232863396E-2</c:v>
                </c:pt>
                <c:pt idx="375">
                  <c:v>8.3938439764025402E-2</c:v>
                </c:pt>
                <c:pt idx="376">
                  <c:v>8.4057441015357295E-2</c:v>
                </c:pt>
                <c:pt idx="377">
                  <c:v>8.3931178191431394E-2</c:v>
                </c:pt>
                <c:pt idx="378">
                  <c:v>8.3790629389056695E-2</c:v>
                </c:pt>
                <c:pt idx="379">
                  <c:v>8.3895449762604796E-2</c:v>
                </c:pt>
                <c:pt idx="380">
                  <c:v>8.3790629389056695E-2</c:v>
                </c:pt>
                <c:pt idx="381">
                  <c:v>8.3793429859071594E-2</c:v>
                </c:pt>
                <c:pt idx="382">
                  <c:v>8.40495713424112E-2</c:v>
                </c:pt>
                <c:pt idx="383">
                  <c:v>8.3794281871515303E-2</c:v>
                </c:pt>
                <c:pt idx="384">
                  <c:v>8.3514960147249906E-2</c:v>
                </c:pt>
                <c:pt idx="385">
                  <c:v>8.3739061920272903E-2</c:v>
                </c:pt>
                <c:pt idx="386">
                  <c:v>8.3562577232560706E-2</c:v>
                </c:pt>
                <c:pt idx="387">
                  <c:v>8.4184999855087095E-2</c:v>
                </c:pt>
                <c:pt idx="388">
                  <c:v>8.3187841749831501E-2</c:v>
                </c:pt>
                <c:pt idx="389">
                  <c:v>8.3214617473572297E-2</c:v>
                </c:pt>
                <c:pt idx="390">
                  <c:v>8.33274176611392E-2</c:v>
                </c:pt>
                <c:pt idx="391">
                  <c:v>8.3369789580664197E-2</c:v>
                </c:pt>
                <c:pt idx="392">
                  <c:v>8.3187841749831501E-2</c:v>
                </c:pt>
                <c:pt idx="393">
                  <c:v>8.3207673136778404E-2</c:v>
                </c:pt>
                <c:pt idx="394">
                  <c:v>8.3289717537998201E-2</c:v>
                </c:pt>
                <c:pt idx="395">
                  <c:v>8.3160890614074903E-2</c:v>
                </c:pt>
                <c:pt idx="396">
                  <c:v>8.3205498889213594E-2</c:v>
                </c:pt>
                <c:pt idx="397">
                  <c:v>8.31591648294389E-2</c:v>
                </c:pt>
                <c:pt idx="398">
                  <c:v>8.3159690780061496E-2</c:v>
                </c:pt>
                <c:pt idx="399">
                  <c:v>8.3366158648588401E-2</c:v>
                </c:pt>
                <c:pt idx="400">
                  <c:v>8.3636285204938807E-2</c:v>
                </c:pt>
                <c:pt idx="401">
                  <c:v>8.3167719338341106E-2</c:v>
                </c:pt>
                <c:pt idx="402">
                  <c:v>8.3390960016840696E-2</c:v>
                </c:pt>
                <c:pt idx="403">
                  <c:v>8.3193040395760004E-2</c:v>
                </c:pt>
                <c:pt idx="404">
                  <c:v>8.3202080515223903E-2</c:v>
                </c:pt>
                <c:pt idx="405">
                  <c:v>8.3119273264812499E-2</c:v>
                </c:pt>
                <c:pt idx="406">
                  <c:v>8.3111300403920493E-2</c:v>
                </c:pt>
                <c:pt idx="407">
                  <c:v>8.3180137883471797E-2</c:v>
                </c:pt>
                <c:pt idx="408">
                  <c:v>8.3251734458976198E-2</c:v>
                </c:pt>
                <c:pt idx="409">
                  <c:v>8.3600171756459105E-2</c:v>
                </c:pt>
                <c:pt idx="410">
                  <c:v>8.3098351931073303E-2</c:v>
                </c:pt>
                <c:pt idx="411">
                  <c:v>8.3146095000415698E-2</c:v>
                </c:pt>
                <c:pt idx="412">
                  <c:v>8.3192282931593795E-2</c:v>
                </c:pt>
                <c:pt idx="413">
                  <c:v>8.3111881992900302E-2</c:v>
                </c:pt>
                <c:pt idx="414">
                  <c:v>8.3688285506814994E-2</c:v>
                </c:pt>
                <c:pt idx="415">
                  <c:v>8.3111534265595602E-2</c:v>
                </c:pt>
                <c:pt idx="416">
                  <c:v>8.3193726411264504E-2</c:v>
                </c:pt>
                <c:pt idx="417">
                  <c:v>8.2881120251448295E-2</c:v>
                </c:pt>
                <c:pt idx="418">
                  <c:v>8.2895343278716199E-2</c:v>
                </c:pt>
                <c:pt idx="419">
                  <c:v>8.2897414711829501E-2</c:v>
                </c:pt>
                <c:pt idx="420">
                  <c:v>8.2848985531677605E-2</c:v>
                </c:pt>
                <c:pt idx="421">
                  <c:v>8.2942254079739194E-2</c:v>
                </c:pt>
                <c:pt idx="422">
                  <c:v>8.2906564533149305E-2</c:v>
                </c:pt>
                <c:pt idx="423">
                  <c:v>8.2754619009802605E-2</c:v>
                </c:pt>
                <c:pt idx="424">
                  <c:v>8.2773215382823798E-2</c:v>
                </c:pt>
                <c:pt idx="425">
                  <c:v>8.2760087501689297E-2</c:v>
                </c:pt>
                <c:pt idx="426">
                  <c:v>8.2893834466707506E-2</c:v>
                </c:pt>
                <c:pt idx="427">
                  <c:v>8.2752990654620703E-2</c:v>
                </c:pt>
                <c:pt idx="428">
                  <c:v>8.2753129103251902E-2</c:v>
                </c:pt>
                <c:pt idx="429">
                  <c:v>8.27197867535025E-2</c:v>
                </c:pt>
                <c:pt idx="430">
                  <c:v>8.2874075564995806E-2</c:v>
                </c:pt>
                <c:pt idx="431">
                  <c:v>8.2726374211723006E-2</c:v>
                </c:pt>
                <c:pt idx="432">
                  <c:v>8.2817994220714994E-2</c:v>
                </c:pt>
                <c:pt idx="433">
                  <c:v>8.2534166179239601E-2</c:v>
                </c:pt>
                <c:pt idx="434">
                  <c:v>8.2546810132273801E-2</c:v>
                </c:pt>
                <c:pt idx="435">
                  <c:v>8.2408672968281402E-2</c:v>
                </c:pt>
                <c:pt idx="436">
                  <c:v>8.2466873897740101E-2</c:v>
                </c:pt>
                <c:pt idx="437">
                  <c:v>8.2408672968281402E-2</c:v>
                </c:pt>
                <c:pt idx="438">
                  <c:v>8.2406803165015696E-2</c:v>
                </c:pt>
                <c:pt idx="439">
                  <c:v>8.2406803165015696E-2</c:v>
                </c:pt>
                <c:pt idx="440">
                  <c:v>8.2547563061141305E-2</c:v>
                </c:pt>
                <c:pt idx="441">
                  <c:v>8.3534039464405893E-2</c:v>
                </c:pt>
                <c:pt idx="442">
                  <c:v>8.2407508348143393E-2</c:v>
                </c:pt>
                <c:pt idx="443">
                  <c:v>8.2407508348143393E-2</c:v>
                </c:pt>
                <c:pt idx="444">
                  <c:v>8.2514139371655804E-2</c:v>
                </c:pt>
                <c:pt idx="445">
                  <c:v>8.2584196363680695E-2</c:v>
                </c:pt>
                <c:pt idx="446">
                  <c:v>8.2407508348143393E-2</c:v>
                </c:pt>
                <c:pt idx="447">
                  <c:v>8.2318709077455005E-2</c:v>
                </c:pt>
                <c:pt idx="448">
                  <c:v>8.2249347473614801E-2</c:v>
                </c:pt>
                <c:pt idx="449">
                  <c:v>8.2255995300364898E-2</c:v>
                </c:pt>
                <c:pt idx="450">
                  <c:v>8.2248448294610005E-2</c:v>
                </c:pt>
                <c:pt idx="451">
                  <c:v>8.2272203058449594E-2</c:v>
                </c:pt>
                <c:pt idx="452">
                  <c:v>8.2287550043244104E-2</c:v>
                </c:pt>
                <c:pt idx="453">
                  <c:v>8.3748960290814398E-2</c:v>
                </c:pt>
                <c:pt idx="454">
                  <c:v>8.2249511177033094E-2</c:v>
                </c:pt>
                <c:pt idx="455">
                  <c:v>8.2139936347372794E-2</c:v>
                </c:pt>
                <c:pt idx="456">
                  <c:v>8.2749817397728201E-2</c:v>
                </c:pt>
                <c:pt idx="457">
                  <c:v>8.1901015426525198E-2</c:v>
                </c:pt>
                <c:pt idx="458">
                  <c:v>8.1947894119356601E-2</c:v>
                </c:pt>
                <c:pt idx="459">
                  <c:v>8.2592833943416696E-2</c:v>
                </c:pt>
                <c:pt idx="460">
                  <c:v>8.1811537181726804E-2</c:v>
                </c:pt>
                <c:pt idx="461">
                  <c:v>8.1654339285238006E-2</c:v>
                </c:pt>
                <c:pt idx="462">
                  <c:v>8.1654341398742503E-2</c:v>
                </c:pt>
                <c:pt idx="463">
                  <c:v>8.16527844421647E-2</c:v>
                </c:pt>
                <c:pt idx="464">
                  <c:v>8.2152963039613697E-2</c:v>
                </c:pt>
                <c:pt idx="465">
                  <c:v>8.1992588733182506E-2</c:v>
                </c:pt>
                <c:pt idx="466">
                  <c:v>8.1540879599603502E-2</c:v>
                </c:pt>
                <c:pt idx="467">
                  <c:v>8.2833875205533994E-2</c:v>
                </c:pt>
                <c:pt idx="468">
                  <c:v>8.1540879599603502E-2</c:v>
                </c:pt>
                <c:pt idx="469">
                  <c:v>8.1701860869277401E-2</c:v>
                </c:pt>
                <c:pt idx="470">
                  <c:v>8.1516243329757196E-2</c:v>
                </c:pt>
                <c:pt idx="471">
                  <c:v>8.1938687633469495E-2</c:v>
                </c:pt>
                <c:pt idx="472">
                  <c:v>8.1587770420677302E-2</c:v>
                </c:pt>
                <c:pt idx="473">
                  <c:v>8.1897693568794602E-2</c:v>
                </c:pt>
                <c:pt idx="474">
                  <c:v>8.1552570723943493E-2</c:v>
                </c:pt>
                <c:pt idx="475">
                  <c:v>8.12736719355764E-2</c:v>
                </c:pt>
                <c:pt idx="476">
                  <c:v>8.1277796811642294E-2</c:v>
                </c:pt>
                <c:pt idx="477">
                  <c:v>8.1277796811642294E-2</c:v>
                </c:pt>
                <c:pt idx="478">
                  <c:v>8.0591478428725605E-2</c:v>
                </c:pt>
                <c:pt idx="479">
                  <c:v>8.0455093044309603E-2</c:v>
                </c:pt>
                <c:pt idx="480">
                  <c:v>8.0534806262892E-2</c:v>
                </c:pt>
                <c:pt idx="481">
                  <c:v>8.0458940294971706E-2</c:v>
                </c:pt>
                <c:pt idx="482">
                  <c:v>8.0549495992761594E-2</c:v>
                </c:pt>
                <c:pt idx="483">
                  <c:v>8.1830336828870406E-2</c:v>
                </c:pt>
                <c:pt idx="484">
                  <c:v>8.0372978965781897E-2</c:v>
                </c:pt>
                <c:pt idx="485">
                  <c:v>8.1268516379619599E-2</c:v>
                </c:pt>
                <c:pt idx="486">
                  <c:v>8.0403872849112004E-2</c:v>
                </c:pt>
                <c:pt idx="487">
                  <c:v>8.0363594706554797E-2</c:v>
                </c:pt>
                <c:pt idx="488">
                  <c:v>8.0240347101536699E-2</c:v>
                </c:pt>
                <c:pt idx="489">
                  <c:v>8.0239855268883206E-2</c:v>
                </c:pt>
                <c:pt idx="490">
                  <c:v>8.0369332671704902E-2</c:v>
                </c:pt>
                <c:pt idx="491">
                  <c:v>8.0233774351101197E-2</c:v>
                </c:pt>
                <c:pt idx="492">
                  <c:v>8.0239413197546003E-2</c:v>
                </c:pt>
                <c:pt idx="493">
                  <c:v>8.0348516404478598E-2</c:v>
                </c:pt>
                <c:pt idx="494">
                  <c:v>8.1122343263027002E-2</c:v>
                </c:pt>
                <c:pt idx="495">
                  <c:v>8.0230251919792897E-2</c:v>
                </c:pt>
                <c:pt idx="496">
                  <c:v>8.0264458615755402E-2</c:v>
                </c:pt>
                <c:pt idx="497">
                  <c:v>8.0230251919792897E-2</c:v>
                </c:pt>
                <c:pt idx="498">
                  <c:v>8.0236659636459401E-2</c:v>
                </c:pt>
                <c:pt idx="499">
                  <c:v>8.0236051460920096E-2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64A-849D-06713E3AC618}"/>
            </c:ext>
          </c:extLst>
        </c:ser>
        <c:ser>
          <c:idx val="1"/>
          <c:order val="1"/>
          <c:tx>
            <c:strRef>
              <c:f>Adult_All_Results!$G$1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Adult_All_Results!$G$2:$G$501</c:f>
              <c:numCache>
                <c:formatCode>General</c:formatCode>
                <c:ptCount val="500"/>
                <c:pt idx="0">
                  <c:v>0.162128622806094</c:v>
                </c:pt>
                <c:pt idx="1">
                  <c:v>0.161430604395496</c:v>
                </c:pt>
                <c:pt idx="2">
                  <c:v>0.16124046034543199</c:v>
                </c:pt>
                <c:pt idx="3">
                  <c:v>0.16282135242865001</c:v>
                </c:pt>
                <c:pt idx="4">
                  <c:v>0.165975157874209</c:v>
                </c:pt>
                <c:pt idx="5">
                  <c:v>0.16693634160003301</c:v>
                </c:pt>
                <c:pt idx="6">
                  <c:v>0.16733300018029101</c:v>
                </c:pt>
                <c:pt idx="7">
                  <c:v>0.167605237605574</c:v>
                </c:pt>
                <c:pt idx="8">
                  <c:v>0.16911875550647201</c:v>
                </c:pt>
                <c:pt idx="9">
                  <c:v>0.17181187607102599</c:v>
                </c:pt>
                <c:pt idx="10">
                  <c:v>0.17164686579402799</c:v>
                </c:pt>
                <c:pt idx="11">
                  <c:v>0.17039058826465001</c:v>
                </c:pt>
                <c:pt idx="12">
                  <c:v>0.17020461668776399</c:v>
                </c:pt>
                <c:pt idx="13">
                  <c:v>0.169593976980321</c:v>
                </c:pt>
                <c:pt idx="14">
                  <c:v>0.17069193815599201</c:v>
                </c:pt>
                <c:pt idx="15">
                  <c:v>0.166995151909095</c:v>
                </c:pt>
                <c:pt idx="16">
                  <c:v>0.16577268507023801</c:v>
                </c:pt>
                <c:pt idx="17">
                  <c:v>0.16551777340842799</c:v>
                </c:pt>
                <c:pt idx="18">
                  <c:v>0.16501704541946799</c:v>
                </c:pt>
                <c:pt idx="19">
                  <c:v>0.16423634065232301</c:v>
                </c:pt>
                <c:pt idx="20">
                  <c:v>0.164111543086395</c:v>
                </c:pt>
                <c:pt idx="21">
                  <c:v>0.16369667204183</c:v>
                </c:pt>
                <c:pt idx="22">
                  <c:v>0.16375187623923801</c:v>
                </c:pt>
                <c:pt idx="23">
                  <c:v>0.16473218119574101</c:v>
                </c:pt>
                <c:pt idx="24">
                  <c:v>0.16474087337283699</c:v>
                </c:pt>
                <c:pt idx="25">
                  <c:v>0.16476141763514901</c:v>
                </c:pt>
                <c:pt idx="26">
                  <c:v>0.16809253248613501</c:v>
                </c:pt>
                <c:pt idx="27">
                  <c:v>0.171849337846817</c:v>
                </c:pt>
                <c:pt idx="28">
                  <c:v>0.171849337846817</c:v>
                </c:pt>
                <c:pt idx="29">
                  <c:v>0.17208525289278701</c:v>
                </c:pt>
                <c:pt idx="30">
                  <c:v>0.18667390595657099</c:v>
                </c:pt>
                <c:pt idx="31">
                  <c:v>0.186548022194513</c:v>
                </c:pt>
                <c:pt idx="32">
                  <c:v>0.18480811493594601</c:v>
                </c:pt>
                <c:pt idx="33">
                  <c:v>0.185534235250886</c:v>
                </c:pt>
                <c:pt idx="34">
                  <c:v>0.18721445385556201</c:v>
                </c:pt>
                <c:pt idx="35">
                  <c:v>0.191174276024041</c:v>
                </c:pt>
                <c:pt idx="36">
                  <c:v>0.19125617436643799</c:v>
                </c:pt>
                <c:pt idx="37">
                  <c:v>0.19215097047497601</c:v>
                </c:pt>
                <c:pt idx="38">
                  <c:v>0.192020280535567</c:v>
                </c:pt>
                <c:pt idx="39">
                  <c:v>0.192579826364843</c:v>
                </c:pt>
                <c:pt idx="40">
                  <c:v>0.190951587616634</c:v>
                </c:pt>
                <c:pt idx="41">
                  <c:v>0.191140980260153</c:v>
                </c:pt>
                <c:pt idx="42">
                  <c:v>0.193717872503404</c:v>
                </c:pt>
                <c:pt idx="43">
                  <c:v>0.19395006840460799</c:v>
                </c:pt>
                <c:pt idx="44">
                  <c:v>0.19218446205145101</c:v>
                </c:pt>
                <c:pt idx="45">
                  <c:v>0.19253523431399699</c:v>
                </c:pt>
                <c:pt idx="46">
                  <c:v>0.193058204725191</c:v>
                </c:pt>
                <c:pt idx="47">
                  <c:v>0.18627885659827101</c:v>
                </c:pt>
                <c:pt idx="48">
                  <c:v>0.18845414791794701</c:v>
                </c:pt>
                <c:pt idx="49">
                  <c:v>0.18653988794712201</c:v>
                </c:pt>
                <c:pt idx="50">
                  <c:v>0.171082044444057</c:v>
                </c:pt>
                <c:pt idx="51">
                  <c:v>0.175726532409124</c:v>
                </c:pt>
                <c:pt idx="52">
                  <c:v>0.175696736652073</c:v>
                </c:pt>
                <c:pt idx="53">
                  <c:v>0.17923601912927201</c:v>
                </c:pt>
                <c:pt idx="54">
                  <c:v>0.179547521715401</c:v>
                </c:pt>
                <c:pt idx="55">
                  <c:v>0.179547521715401</c:v>
                </c:pt>
                <c:pt idx="56">
                  <c:v>0.18349065511015</c:v>
                </c:pt>
                <c:pt idx="57">
                  <c:v>0.183812141446971</c:v>
                </c:pt>
                <c:pt idx="58">
                  <c:v>0.184076188041329</c:v>
                </c:pt>
                <c:pt idx="59">
                  <c:v>0.17735222184447599</c:v>
                </c:pt>
                <c:pt idx="60">
                  <c:v>0.17630477181597801</c:v>
                </c:pt>
                <c:pt idx="61">
                  <c:v>0.182832090382786</c:v>
                </c:pt>
                <c:pt idx="62">
                  <c:v>0.18107873675066599</c:v>
                </c:pt>
                <c:pt idx="63">
                  <c:v>0.181220804856906</c:v>
                </c:pt>
                <c:pt idx="64">
                  <c:v>0.18075796721766699</c:v>
                </c:pt>
                <c:pt idx="65">
                  <c:v>0.18064254258450399</c:v>
                </c:pt>
                <c:pt idx="66">
                  <c:v>0.17823679131041101</c:v>
                </c:pt>
                <c:pt idx="67">
                  <c:v>0.17822281408695001</c:v>
                </c:pt>
                <c:pt idx="68">
                  <c:v>0.17807782583263301</c:v>
                </c:pt>
                <c:pt idx="69">
                  <c:v>0.17732812754389601</c:v>
                </c:pt>
                <c:pt idx="70">
                  <c:v>0.176922260880614</c:v>
                </c:pt>
                <c:pt idx="71">
                  <c:v>0.18011663164543901</c:v>
                </c:pt>
                <c:pt idx="72">
                  <c:v>0.180004591980373</c:v>
                </c:pt>
                <c:pt idx="73">
                  <c:v>0.17348653829685701</c:v>
                </c:pt>
                <c:pt idx="74">
                  <c:v>0.17099280256293101</c:v>
                </c:pt>
                <c:pt idx="75">
                  <c:v>0.17554767187253301</c:v>
                </c:pt>
                <c:pt idx="76">
                  <c:v>0.17112956916711899</c:v>
                </c:pt>
                <c:pt idx="77">
                  <c:v>0.17042140168057901</c:v>
                </c:pt>
                <c:pt idx="78">
                  <c:v>0.17121686417246901</c:v>
                </c:pt>
                <c:pt idx="79">
                  <c:v>0.171322686036289</c:v>
                </c:pt>
                <c:pt idx="80">
                  <c:v>0.17042140168057901</c:v>
                </c:pt>
                <c:pt idx="81">
                  <c:v>0.16675771919708601</c:v>
                </c:pt>
                <c:pt idx="82">
                  <c:v>0.175088797557934</c:v>
                </c:pt>
                <c:pt idx="83">
                  <c:v>0.166585564458096</c:v>
                </c:pt>
                <c:pt idx="84">
                  <c:v>0.15697103987795899</c:v>
                </c:pt>
                <c:pt idx="85">
                  <c:v>0.15865428003628601</c:v>
                </c:pt>
                <c:pt idx="86">
                  <c:v>0.15692839167001199</c:v>
                </c:pt>
                <c:pt idx="87">
                  <c:v>0.15692839167001199</c:v>
                </c:pt>
                <c:pt idx="88">
                  <c:v>0.15915827067691601</c:v>
                </c:pt>
                <c:pt idx="89">
                  <c:v>0.15636959202396999</c:v>
                </c:pt>
                <c:pt idx="90">
                  <c:v>0.15536976363921001</c:v>
                </c:pt>
                <c:pt idx="91">
                  <c:v>0.15588878770195699</c:v>
                </c:pt>
                <c:pt idx="92">
                  <c:v>0.15752888983427701</c:v>
                </c:pt>
                <c:pt idx="93">
                  <c:v>0.15581545671685501</c:v>
                </c:pt>
                <c:pt idx="94">
                  <c:v>0.15710691566231899</c:v>
                </c:pt>
                <c:pt idx="95">
                  <c:v>0.15353375028126301</c:v>
                </c:pt>
                <c:pt idx="96">
                  <c:v>0.1538725346881</c:v>
                </c:pt>
                <c:pt idx="97">
                  <c:v>0.15376847368449201</c:v>
                </c:pt>
                <c:pt idx="98">
                  <c:v>0.15398076944241801</c:v>
                </c:pt>
                <c:pt idx="99">
                  <c:v>0.16320523841665499</c:v>
                </c:pt>
                <c:pt idx="100">
                  <c:v>0.15363060397794001</c:v>
                </c:pt>
                <c:pt idx="101">
                  <c:v>0.159714905274085</c:v>
                </c:pt>
                <c:pt idx="102">
                  <c:v>0.148305452767304</c:v>
                </c:pt>
                <c:pt idx="103">
                  <c:v>0.14829022699401101</c:v>
                </c:pt>
                <c:pt idx="104">
                  <c:v>0.14618357404221599</c:v>
                </c:pt>
                <c:pt idx="105">
                  <c:v>0.146078508939053</c:v>
                </c:pt>
                <c:pt idx="106">
                  <c:v>0.14597882507042401</c:v>
                </c:pt>
                <c:pt idx="107">
                  <c:v>0.14680625294058899</c:v>
                </c:pt>
                <c:pt idx="108">
                  <c:v>0.149872868535392</c:v>
                </c:pt>
                <c:pt idx="109">
                  <c:v>0.147206513115307</c:v>
                </c:pt>
                <c:pt idx="110">
                  <c:v>0.14597882507042401</c:v>
                </c:pt>
                <c:pt idx="111">
                  <c:v>0.146177447196979</c:v>
                </c:pt>
                <c:pt idx="112">
                  <c:v>0.14243698073356401</c:v>
                </c:pt>
                <c:pt idx="113">
                  <c:v>0.14661529163491199</c:v>
                </c:pt>
                <c:pt idx="114">
                  <c:v>0.142468819101186</c:v>
                </c:pt>
                <c:pt idx="115">
                  <c:v>0.14371736462752699</c:v>
                </c:pt>
                <c:pt idx="116">
                  <c:v>0.14243698073356401</c:v>
                </c:pt>
                <c:pt idx="117">
                  <c:v>0.14822719262414699</c:v>
                </c:pt>
                <c:pt idx="118">
                  <c:v>0.118248742438785</c:v>
                </c:pt>
                <c:pt idx="119">
                  <c:v>0.11701550637680901</c:v>
                </c:pt>
                <c:pt idx="120">
                  <c:v>0.11832055474464299</c:v>
                </c:pt>
                <c:pt idx="121">
                  <c:v>0.116966133307708</c:v>
                </c:pt>
                <c:pt idx="122">
                  <c:v>0.11619628410806</c:v>
                </c:pt>
                <c:pt idx="123">
                  <c:v>0.11636468654307899</c:v>
                </c:pt>
                <c:pt idx="124">
                  <c:v>0.116194166061761</c:v>
                </c:pt>
                <c:pt idx="125">
                  <c:v>0.116657361297324</c:v>
                </c:pt>
                <c:pt idx="126">
                  <c:v>0.117029177967933</c:v>
                </c:pt>
                <c:pt idx="127">
                  <c:v>0.11646550299899699</c:v>
                </c:pt>
                <c:pt idx="128">
                  <c:v>0.113587479557706</c:v>
                </c:pt>
                <c:pt idx="129">
                  <c:v>0.11382757088072699</c:v>
                </c:pt>
                <c:pt idx="130">
                  <c:v>0.11402128119811</c:v>
                </c:pt>
                <c:pt idx="131">
                  <c:v>0.111761999895286</c:v>
                </c:pt>
                <c:pt idx="132">
                  <c:v>0.111815357375461</c:v>
                </c:pt>
                <c:pt idx="133">
                  <c:v>0.110425251983409</c:v>
                </c:pt>
                <c:pt idx="134">
                  <c:v>0.1130235582573</c:v>
                </c:pt>
                <c:pt idx="135">
                  <c:v>0.109399548312359</c:v>
                </c:pt>
                <c:pt idx="136">
                  <c:v>0.10936160108078</c:v>
                </c:pt>
                <c:pt idx="137">
                  <c:v>0.109215735940785</c:v>
                </c:pt>
                <c:pt idx="138">
                  <c:v>0.109215735940785</c:v>
                </c:pt>
                <c:pt idx="139">
                  <c:v>0.106150271814898</c:v>
                </c:pt>
                <c:pt idx="140">
                  <c:v>0.104620578020754</c:v>
                </c:pt>
                <c:pt idx="141">
                  <c:v>0.104578570338382</c:v>
                </c:pt>
                <c:pt idx="142">
                  <c:v>0.104394259851892</c:v>
                </c:pt>
                <c:pt idx="143">
                  <c:v>0.10986427078859499</c:v>
                </c:pt>
                <c:pt idx="144">
                  <c:v>0.10197812430122501</c:v>
                </c:pt>
                <c:pt idx="145">
                  <c:v>0.101892055014596</c:v>
                </c:pt>
                <c:pt idx="146">
                  <c:v>0.100852009359368</c:v>
                </c:pt>
                <c:pt idx="147">
                  <c:v>0.103798085704757</c:v>
                </c:pt>
                <c:pt idx="148">
                  <c:v>0.100893239608779</c:v>
                </c:pt>
                <c:pt idx="149">
                  <c:v>9.9258187980350299E-2</c:v>
                </c:pt>
                <c:pt idx="150">
                  <c:v>9.9058552750238907E-2</c:v>
                </c:pt>
                <c:pt idx="151">
                  <c:v>9.9253434534747595E-2</c:v>
                </c:pt>
                <c:pt idx="152">
                  <c:v>9.9919233356199899E-2</c:v>
                </c:pt>
                <c:pt idx="153">
                  <c:v>9.8594036743631597E-2</c:v>
                </c:pt>
                <c:pt idx="154">
                  <c:v>9.8441875469997206E-2</c:v>
                </c:pt>
                <c:pt idx="155">
                  <c:v>9.8380013967156996E-2</c:v>
                </c:pt>
                <c:pt idx="156">
                  <c:v>9.8713066648824704E-2</c:v>
                </c:pt>
                <c:pt idx="157">
                  <c:v>9.8379922884235804E-2</c:v>
                </c:pt>
                <c:pt idx="158">
                  <c:v>0.100058096226448</c:v>
                </c:pt>
                <c:pt idx="159">
                  <c:v>9.8465066539636298E-2</c:v>
                </c:pt>
                <c:pt idx="160">
                  <c:v>9.8379922884235804E-2</c:v>
                </c:pt>
                <c:pt idx="161">
                  <c:v>9.9831189082104296E-2</c:v>
                </c:pt>
                <c:pt idx="162">
                  <c:v>9.8466800893997994E-2</c:v>
                </c:pt>
                <c:pt idx="163">
                  <c:v>9.6278611341220802E-2</c:v>
                </c:pt>
                <c:pt idx="164">
                  <c:v>9.6295210360392694E-2</c:v>
                </c:pt>
                <c:pt idx="165">
                  <c:v>9.6292365822487999E-2</c:v>
                </c:pt>
                <c:pt idx="166">
                  <c:v>9.6232538733463893E-2</c:v>
                </c:pt>
                <c:pt idx="167">
                  <c:v>9.6234943527814296E-2</c:v>
                </c:pt>
                <c:pt idx="168">
                  <c:v>9.6153358244802201E-2</c:v>
                </c:pt>
                <c:pt idx="169">
                  <c:v>9.5489906277282294E-2</c:v>
                </c:pt>
                <c:pt idx="170">
                  <c:v>9.5439475309562496E-2</c:v>
                </c:pt>
                <c:pt idx="171">
                  <c:v>9.6051002506775895E-2</c:v>
                </c:pt>
                <c:pt idx="172">
                  <c:v>9.5443295198947606E-2</c:v>
                </c:pt>
                <c:pt idx="173">
                  <c:v>9.5467530403749903E-2</c:v>
                </c:pt>
                <c:pt idx="174">
                  <c:v>9.65632124081581E-2</c:v>
                </c:pt>
                <c:pt idx="175">
                  <c:v>9.5852712357958503E-2</c:v>
                </c:pt>
                <c:pt idx="176">
                  <c:v>9.5437858288348706E-2</c:v>
                </c:pt>
                <c:pt idx="177">
                  <c:v>9.6000632764566093E-2</c:v>
                </c:pt>
                <c:pt idx="178">
                  <c:v>9.59316328762648E-2</c:v>
                </c:pt>
                <c:pt idx="179">
                  <c:v>9.6099414250405704E-2</c:v>
                </c:pt>
                <c:pt idx="180">
                  <c:v>9.5463225839915997E-2</c:v>
                </c:pt>
                <c:pt idx="181">
                  <c:v>9.5369997838277001E-2</c:v>
                </c:pt>
                <c:pt idx="182">
                  <c:v>9.5364559075957506E-2</c:v>
                </c:pt>
                <c:pt idx="183">
                  <c:v>9.3691286777089502E-2</c:v>
                </c:pt>
                <c:pt idx="184">
                  <c:v>9.3221688695487803E-2</c:v>
                </c:pt>
                <c:pt idx="185">
                  <c:v>9.3322953614616205E-2</c:v>
                </c:pt>
                <c:pt idx="186">
                  <c:v>9.3602229761506603E-2</c:v>
                </c:pt>
                <c:pt idx="187">
                  <c:v>9.3224376430308606E-2</c:v>
                </c:pt>
                <c:pt idx="188">
                  <c:v>9.3226201393018196E-2</c:v>
                </c:pt>
                <c:pt idx="189">
                  <c:v>9.3080606699427304E-2</c:v>
                </c:pt>
                <c:pt idx="190">
                  <c:v>9.2990476206333897E-2</c:v>
                </c:pt>
                <c:pt idx="191">
                  <c:v>9.2949829625073394E-2</c:v>
                </c:pt>
                <c:pt idx="192">
                  <c:v>9.2956094894135005E-2</c:v>
                </c:pt>
                <c:pt idx="193">
                  <c:v>9.2950085808311295E-2</c:v>
                </c:pt>
                <c:pt idx="194">
                  <c:v>9.2974746216147403E-2</c:v>
                </c:pt>
                <c:pt idx="195">
                  <c:v>9.2945472961236703E-2</c:v>
                </c:pt>
                <c:pt idx="196">
                  <c:v>9.2958040921806206E-2</c:v>
                </c:pt>
                <c:pt idx="197">
                  <c:v>9.3022457439071296E-2</c:v>
                </c:pt>
                <c:pt idx="198">
                  <c:v>9.2958917152851706E-2</c:v>
                </c:pt>
                <c:pt idx="199">
                  <c:v>9.2930342035977304E-2</c:v>
                </c:pt>
                <c:pt idx="200">
                  <c:v>9.3011708500080295E-2</c:v>
                </c:pt>
                <c:pt idx="201">
                  <c:v>9.3829910055957297E-2</c:v>
                </c:pt>
                <c:pt idx="202">
                  <c:v>9.2930342035977304E-2</c:v>
                </c:pt>
                <c:pt idx="203">
                  <c:v>9.2994387040775395E-2</c:v>
                </c:pt>
                <c:pt idx="204">
                  <c:v>9.29222395371683E-2</c:v>
                </c:pt>
                <c:pt idx="205">
                  <c:v>9.2813809704212893E-2</c:v>
                </c:pt>
                <c:pt idx="206">
                  <c:v>9.3204436481334099E-2</c:v>
                </c:pt>
                <c:pt idx="207">
                  <c:v>9.2838214001522895E-2</c:v>
                </c:pt>
                <c:pt idx="208">
                  <c:v>9.2799061675351305E-2</c:v>
                </c:pt>
                <c:pt idx="209">
                  <c:v>9.2781476607952704E-2</c:v>
                </c:pt>
                <c:pt idx="210">
                  <c:v>9.2731025082962104E-2</c:v>
                </c:pt>
                <c:pt idx="211">
                  <c:v>9.3201674451410796E-2</c:v>
                </c:pt>
                <c:pt idx="212">
                  <c:v>9.2731926469323003E-2</c:v>
                </c:pt>
                <c:pt idx="213">
                  <c:v>9.2731025082962104E-2</c:v>
                </c:pt>
                <c:pt idx="214">
                  <c:v>9.2216587014638599E-2</c:v>
                </c:pt>
                <c:pt idx="215">
                  <c:v>9.2193518748686698E-2</c:v>
                </c:pt>
                <c:pt idx="216">
                  <c:v>9.2153994591470501E-2</c:v>
                </c:pt>
                <c:pt idx="217">
                  <c:v>9.2153755490804304E-2</c:v>
                </c:pt>
                <c:pt idx="218">
                  <c:v>9.2231003021863295E-2</c:v>
                </c:pt>
                <c:pt idx="219">
                  <c:v>9.2367768156884494E-2</c:v>
                </c:pt>
                <c:pt idx="220">
                  <c:v>9.2155159208698101E-2</c:v>
                </c:pt>
                <c:pt idx="221">
                  <c:v>9.2255315130105903E-2</c:v>
                </c:pt>
                <c:pt idx="222">
                  <c:v>9.2153755490804304E-2</c:v>
                </c:pt>
                <c:pt idx="223">
                  <c:v>9.2109382599113498E-2</c:v>
                </c:pt>
                <c:pt idx="224">
                  <c:v>9.2084696631812804E-2</c:v>
                </c:pt>
                <c:pt idx="225">
                  <c:v>9.2140265191564E-2</c:v>
                </c:pt>
                <c:pt idx="226">
                  <c:v>9.2372541087045304E-2</c:v>
                </c:pt>
                <c:pt idx="227">
                  <c:v>9.2095996070107294E-2</c:v>
                </c:pt>
                <c:pt idx="228">
                  <c:v>9.2224320669927501E-2</c:v>
                </c:pt>
                <c:pt idx="229">
                  <c:v>9.2112062517097498E-2</c:v>
                </c:pt>
                <c:pt idx="230">
                  <c:v>9.2086479915691799E-2</c:v>
                </c:pt>
                <c:pt idx="231">
                  <c:v>9.2263525824996404E-2</c:v>
                </c:pt>
                <c:pt idx="232">
                  <c:v>9.20497607332081E-2</c:v>
                </c:pt>
                <c:pt idx="233">
                  <c:v>9.2002446176598099E-2</c:v>
                </c:pt>
                <c:pt idx="234">
                  <c:v>9.2038975838516904E-2</c:v>
                </c:pt>
                <c:pt idx="235">
                  <c:v>9.1954856620797706E-2</c:v>
                </c:pt>
                <c:pt idx="236">
                  <c:v>9.1917500602625102E-2</c:v>
                </c:pt>
                <c:pt idx="237">
                  <c:v>9.2677458206303104E-2</c:v>
                </c:pt>
                <c:pt idx="238">
                  <c:v>9.1975895196812693E-2</c:v>
                </c:pt>
                <c:pt idx="239">
                  <c:v>9.2014012529254105E-2</c:v>
                </c:pt>
                <c:pt idx="240">
                  <c:v>9.1908735341392794E-2</c:v>
                </c:pt>
                <c:pt idx="241">
                  <c:v>9.2729473057446707E-2</c:v>
                </c:pt>
                <c:pt idx="242">
                  <c:v>9.1863308081913994E-2</c:v>
                </c:pt>
                <c:pt idx="243">
                  <c:v>9.1864103124256594E-2</c:v>
                </c:pt>
                <c:pt idx="244">
                  <c:v>9.2127657736636601E-2</c:v>
                </c:pt>
                <c:pt idx="245">
                  <c:v>9.1867471579366006E-2</c:v>
                </c:pt>
                <c:pt idx="246">
                  <c:v>9.1910536123740602E-2</c:v>
                </c:pt>
                <c:pt idx="247">
                  <c:v>9.1863308081913994E-2</c:v>
                </c:pt>
                <c:pt idx="248">
                  <c:v>9.4712444061218995E-2</c:v>
                </c:pt>
                <c:pt idx="249">
                  <c:v>9.1877948575842194E-2</c:v>
                </c:pt>
                <c:pt idx="250">
                  <c:v>9.1904860936683999E-2</c:v>
                </c:pt>
                <c:pt idx="251">
                  <c:v>9.1902081534167707E-2</c:v>
                </c:pt>
                <c:pt idx="252">
                  <c:v>9.1893285709053404E-2</c:v>
                </c:pt>
                <c:pt idx="253">
                  <c:v>9.1997342358457898E-2</c:v>
                </c:pt>
                <c:pt idx="254">
                  <c:v>9.1883274906210399E-2</c:v>
                </c:pt>
                <c:pt idx="255">
                  <c:v>9.2961195076567402E-2</c:v>
                </c:pt>
                <c:pt idx="256">
                  <c:v>9.1859939122775805E-2</c:v>
                </c:pt>
                <c:pt idx="257">
                  <c:v>9.1867326946120695E-2</c:v>
                </c:pt>
                <c:pt idx="258">
                  <c:v>9.1895764311956493E-2</c:v>
                </c:pt>
                <c:pt idx="259">
                  <c:v>9.1778943360794604E-2</c:v>
                </c:pt>
                <c:pt idx="260">
                  <c:v>9.1731013374831499E-2</c:v>
                </c:pt>
                <c:pt idx="261">
                  <c:v>9.1387169489310693E-2</c:v>
                </c:pt>
                <c:pt idx="262">
                  <c:v>9.1380630130579801E-2</c:v>
                </c:pt>
                <c:pt idx="263">
                  <c:v>9.10971008268745E-2</c:v>
                </c:pt>
                <c:pt idx="264">
                  <c:v>9.1147981589370805E-2</c:v>
                </c:pt>
                <c:pt idx="265">
                  <c:v>9.1141884453138297E-2</c:v>
                </c:pt>
                <c:pt idx="266">
                  <c:v>9.1085597962632395E-2</c:v>
                </c:pt>
                <c:pt idx="267">
                  <c:v>9.1069044188673301E-2</c:v>
                </c:pt>
                <c:pt idx="268">
                  <c:v>9.1075345235779495E-2</c:v>
                </c:pt>
                <c:pt idx="269">
                  <c:v>9.0948712565641104E-2</c:v>
                </c:pt>
                <c:pt idx="270">
                  <c:v>9.0948712565641104E-2</c:v>
                </c:pt>
                <c:pt idx="271">
                  <c:v>9.0917729787622706E-2</c:v>
                </c:pt>
                <c:pt idx="272">
                  <c:v>9.08855234854751E-2</c:v>
                </c:pt>
                <c:pt idx="273">
                  <c:v>9.0889136997698697E-2</c:v>
                </c:pt>
                <c:pt idx="274">
                  <c:v>9.0905979643511006E-2</c:v>
                </c:pt>
                <c:pt idx="275">
                  <c:v>9.0905979643511006E-2</c:v>
                </c:pt>
                <c:pt idx="276">
                  <c:v>9.1024781336166496E-2</c:v>
                </c:pt>
                <c:pt idx="277">
                  <c:v>9.0838080494987303E-2</c:v>
                </c:pt>
                <c:pt idx="278">
                  <c:v>9.0834802196668493E-2</c:v>
                </c:pt>
                <c:pt idx="279">
                  <c:v>9.0865106780154206E-2</c:v>
                </c:pt>
                <c:pt idx="280">
                  <c:v>9.0750230534314497E-2</c:v>
                </c:pt>
                <c:pt idx="281">
                  <c:v>9.0747001838709998E-2</c:v>
                </c:pt>
                <c:pt idx="282">
                  <c:v>9.090304413559E-2</c:v>
                </c:pt>
                <c:pt idx="283">
                  <c:v>9.0724160945698906E-2</c:v>
                </c:pt>
                <c:pt idx="284">
                  <c:v>9.0718903137753104E-2</c:v>
                </c:pt>
                <c:pt idx="285">
                  <c:v>9.0746552349813395E-2</c:v>
                </c:pt>
                <c:pt idx="286">
                  <c:v>9.0713464248327699E-2</c:v>
                </c:pt>
                <c:pt idx="287">
                  <c:v>9.0713464248327699E-2</c:v>
                </c:pt>
                <c:pt idx="288">
                  <c:v>9.0819519115951597E-2</c:v>
                </c:pt>
                <c:pt idx="289">
                  <c:v>9.0713464248327699E-2</c:v>
                </c:pt>
                <c:pt idx="290">
                  <c:v>9.0689154621974397E-2</c:v>
                </c:pt>
                <c:pt idx="291">
                  <c:v>9.0625637448781798E-2</c:v>
                </c:pt>
                <c:pt idx="292">
                  <c:v>9.0618995907968597E-2</c:v>
                </c:pt>
                <c:pt idx="293">
                  <c:v>9.0607617317508798E-2</c:v>
                </c:pt>
                <c:pt idx="294">
                  <c:v>9.0601853156657405E-2</c:v>
                </c:pt>
                <c:pt idx="295">
                  <c:v>9.0601648906700596E-2</c:v>
                </c:pt>
                <c:pt idx="296">
                  <c:v>9.0601648906700596E-2</c:v>
                </c:pt>
                <c:pt idx="297">
                  <c:v>9.05142926082355E-2</c:v>
                </c:pt>
                <c:pt idx="298">
                  <c:v>9.0608488366918399E-2</c:v>
                </c:pt>
                <c:pt idx="299">
                  <c:v>9.0492558249866406E-2</c:v>
                </c:pt>
                <c:pt idx="300">
                  <c:v>9.0499471711306706E-2</c:v>
                </c:pt>
                <c:pt idx="301">
                  <c:v>9.0496379258768106E-2</c:v>
                </c:pt>
                <c:pt idx="302">
                  <c:v>9.0500320561917202E-2</c:v>
                </c:pt>
                <c:pt idx="303">
                  <c:v>9.06203033210468E-2</c:v>
                </c:pt>
                <c:pt idx="304">
                  <c:v>9.0506546726699694E-2</c:v>
                </c:pt>
                <c:pt idx="305">
                  <c:v>9.0489949312901094E-2</c:v>
                </c:pt>
                <c:pt idx="306">
                  <c:v>9.0492319830346404E-2</c:v>
                </c:pt>
                <c:pt idx="307">
                  <c:v>9.0477881297476595E-2</c:v>
                </c:pt>
                <c:pt idx="308">
                  <c:v>9.0477881297476595E-2</c:v>
                </c:pt>
                <c:pt idx="309">
                  <c:v>9.0512582972715694E-2</c:v>
                </c:pt>
                <c:pt idx="310">
                  <c:v>9.0447120113931495E-2</c:v>
                </c:pt>
                <c:pt idx="311">
                  <c:v>9.0699649398233495E-2</c:v>
                </c:pt>
                <c:pt idx="312">
                  <c:v>9.03626786211848E-2</c:v>
                </c:pt>
                <c:pt idx="313">
                  <c:v>9.0481098154056E-2</c:v>
                </c:pt>
                <c:pt idx="314">
                  <c:v>9.0176005011448998E-2</c:v>
                </c:pt>
                <c:pt idx="315">
                  <c:v>9.0206897498890007E-2</c:v>
                </c:pt>
                <c:pt idx="316">
                  <c:v>9.0147082875543794E-2</c:v>
                </c:pt>
                <c:pt idx="317">
                  <c:v>9.0173549611539006E-2</c:v>
                </c:pt>
                <c:pt idx="318">
                  <c:v>9.0109296510054102E-2</c:v>
                </c:pt>
                <c:pt idx="319">
                  <c:v>9.0109296510054102E-2</c:v>
                </c:pt>
                <c:pt idx="320">
                  <c:v>9.0309281130899602E-2</c:v>
                </c:pt>
                <c:pt idx="321">
                  <c:v>9.0109296510054102E-2</c:v>
                </c:pt>
                <c:pt idx="322">
                  <c:v>9.0122528990989395E-2</c:v>
                </c:pt>
                <c:pt idx="323">
                  <c:v>9.0111111534663293E-2</c:v>
                </c:pt>
                <c:pt idx="324">
                  <c:v>9.0144072506880904E-2</c:v>
                </c:pt>
                <c:pt idx="325">
                  <c:v>9.0110021752048894E-2</c:v>
                </c:pt>
                <c:pt idx="326">
                  <c:v>9.0109296510054102E-2</c:v>
                </c:pt>
                <c:pt idx="327">
                  <c:v>9.0065788688483098E-2</c:v>
                </c:pt>
                <c:pt idx="328">
                  <c:v>8.9997312249823894E-2</c:v>
                </c:pt>
                <c:pt idx="329">
                  <c:v>9.1092321092044196E-2</c:v>
                </c:pt>
                <c:pt idx="330">
                  <c:v>8.9999104973655403E-2</c:v>
                </c:pt>
                <c:pt idx="331">
                  <c:v>9.0023429337911007E-2</c:v>
                </c:pt>
                <c:pt idx="332">
                  <c:v>8.9995811254256194E-2</c:v>
                </c:pt>
                <c:pt idx="333">
                  <c:v>9.0391103596261901E-2</c:v>
                </c:pt>
                <c:pt idx="334">
                  <c:v>8.99872191522995E-2</c:v>
                </c:pt>
                <c:pt idx="335">
                  <c:v>8.9956882099948607E-2</c:v>
                </c:pt>
                <c:pt idx="336">
                  <c:v>8.9970205315090507E-2</c:v>
                </c:pt>
                <c:pt idx="337">
                  <c:v>8.9993692991670704E-2</c:v>
                </c:pt>
                <c:pt idx="338">
                  <c:v>8.9867217812654596E-2</c:v>
                </c:pt>
                <c:pt idx="339">
                  <c:v>8.9868350339996003E-2</c:v>
                </c:pt>
                <c:pt idx="340">
                  <c:v>8.9867217812654596E-2</c:v>
                </c:pt>
                <c:pt idx="341">
                  <c:v>8.9860887379244997E-2</c:v>
                </c:pt>
                <c:pt idx="342">
                  <c:v>8.9678297469500096E-2</c:v>
                </c:pt>
                <c:pt idx="343">
                  <c:v>8.9749854222333905E-2</c:v>
                </c:pt>
                <c:pt idx="344">
                  <c:v>8.9673515853591304E-2</c:v>
                </c:pt>
                <c:pt idx="345">
                  <c:v>8.9680256560074195E-2</c:v>
                </c:pt>
                <c:pt idx="346">
                  <c:v>8.9683395849808903E-2</c:v>
                </c:pt>
                <c:pt idx="347">
                  <c:v>8.9893266063689303E-2</c:v>
                </c:pt>
                <c:pt idx="348">
                  <c:v>8.9679050020715495E-2</c:v>
                </c:pt>
                <c:pt idx="349">
                  <c:v>8.96732153261494E-2</c:v>
                </c:pt>
                <c:pt idx="350">
                  <c:v>8.97740930387739E-2</c:v>
                </c:pt>
                <c:pt idx="351">
                  <c:v>8.9554276717206602E-2</c:v>
                </c:pt>
                <c:pt idx="352">
                  <c:v>8.9560383723216994E-2</c:v>
                </c:pt>
                <c:pt idx="353">
                  <c:v>8.9638493560134494E-2</c:v>
                </c:pt>
                <c:pt idx="354">
                  <c:v>8.9540321583548202E-2</c:v>
                </c:pt>
                <c:pt idx="355">
                  <c:v>8.9537683638064594E-2</c:v>
                </c:pt>
                <c:pt idx="356">
                  <c:v>8.9523654729419005E-2</c:v>
                </c:pt>
                <c:pt idx="357">
                  <c:v>8.9514354494861004E-2</c:v>
                </c:pt>
                <c:pt idx="358">
                  <c:v>8.9657272594477005E-2</c:v>
                </c:pt>
                <c:pt idx="359">
                  <c:v>8.9800507569726101E-2</c:v>
                </c:pt>
                <c:pt idx="360">
                  <c:v>8.9538982724539196E-2</c:v>
                </c:pt>
                <c:pt idx="361">
                  <c:v>8.9520581865568299E-2</c:v>
                </c:pt>
                <c:pt idx="362">
                  <c:v>8.95965339993363E-2</c:v>
                </c:pt>
                <c:pt idx="363">
                  <c:v>8.9534586501716196E-2</c:v>
                </c:pt>
                <c:pt idx="364">
                  <c:v>8.9444865147338196E-2</c:v>
                </c:pt>
                <c:pt idx="365">
                  <c:v>8.94653881195311E-2</c:v>
                </c:pt>
                <c:pt idx="366">
                  <c:v>8.9418142827783695E-2</c:v>
                </c:pt>
                <c:pt idx="367">
                  <c:v>8.9439321669725902E-2</c:v>
                </c:pt>
                <c:pt idx="368">
                  <c:v>8.9390758149045305E-2</c:v>
                </c:pt>
                <c:pt idx="369">
                  <c:v>8.9459956548850098E-2</c:v>
                </c:pt>
                <c:pt idx="370">
                  <c:v>8.9398668748928295E-2</c:v>
                </c:pt>
                <c:pt idx="371">
                  <c:v>8.9390758149045305E-2</c:v>
                </c:pt>
                <c:pt idx="372">
                  <c:v>8.9389635895202796E-2</c:v>
                </c:pt>
                <c:pt idx="373">
                  <c:v>8.9349040835626198E-2</c:v>
                </c:pt>
                <c:pt idx="374">
                  <c:v>8.9331245954959296E-2</c:v>
                </c:pt>
                <c:pt idx="375">
                  <c:v>8.9400080597275194E-2</c:v>
                </c:pt>
                <c:pt idx="376">
                  <c:v>8.9419057363133395E-2</c:v>
                </c:pt>
                <c:pt idx="377">
                  <c:v>8.9472702155572695E-2</c:v>
                </c:pt>
                <c:pt idx="378">
                  <c:v>8.9255460179406096E-2</c:v>
                </c:pt>
                <c:pt idx="379">
                  <c:v>8.9254768893424499E-2</c:v>
                </c:pt>
                <c:pt idx="380">
                  <c:v>8.9171716864331702E-2</c:v>
                </c:pt>
                <c:pt idx="381">
                  <c:v>8.9059965460410603E-2</c:v>
                </c:pt>
                <c:pt idx="382">
                  <c:v>8.9141842532320395E-2</c:v>
                </c:pt>
                <c:pt idx="383">
                  <c:v>8.9039560105318202E-2</c:v>
                </c:pt>
                <c:pt idx="384">
                  <c:v>8.9041854039362198E-2</c:v>
                </c:pt>
                <c:pt idx="385">
                  <c:v>8.8978628956366795E-2</c:v>
                </c:pt>
                <c:pt idx="386">
                  <c:v>8.8949485565202199E-2</c:v>
                </c:pt>
                <c:pt idx="387">
                  <c:v>8.8948360147689795E-2</c:v>
                </c:pt>
                <c:pt idx="388">
                  <c:v>8.8942879776008996E-2</c:v>
                </c:pt>
                <c:pt idx="389">
                  <c:v>8.8969391588806707E-2</c:v>
                </c:pt>
                <c:pt idx="390">
                  <c:v>8.8943411642340306E-2</c:v>
                </c:pt>
                <c:pt idx="391">
                  <c:v>8.8994828477132804E-2</c:v>
                </c:pt>
                <c:pt idx="392">
                  <c:v>8.89775670517267E-2</c:v>
                </c:pt>
                <c:pt idx="393">
                  <c:v>8.8923904991923597E-2</c:v>
                </c:pt>
                <c:pt idx="394">
                  <c:v>8.9699975925045999E-2</c:v>
                </c:pt>
                <c:pt idx="395">
                  <c:v>8.9006852284184299E-2</c:v>
                </c:pt>
                <c:pt idx="396">
                  <c:v>8.8928617380007693E-2</c:v>
                </c:pt>
                <c:pt idx="397">
                  <c:v>8.9000051192793E-2</c:v>
                </c:pt>
                <c:pt idx="398">
                  <c:v>8.8912762905278803E-2</c:v>
                </c:pt>
                <c:pt idx="399">
                  <c:v>8.8919152528392803E-2</c:v>
                </c:pt>
                <c:pt idx="400">
                  <c:v>8.89016225259842E-2</c:v>
                </c:pt>
                <c:pt idx="401">
                  <c:v>8.8867855469119295E-2</c:v>
                </c:pt>
                <c:pt idx="402">
                  <c:v>8.8867855469119295E-2</c:v>
                </c:pt>
                <c:pt idx="403">
                  <c:v>8.8873360888557504E-2</c:v>
                </c:pt>
                <c:pt idx="404">
                  <c:v>8.8853230791317003E-2</c:v>
                </c:pt>
                <c:pt idx="405">
                  <c:v>8.8808475300102399E-2</c:v>
                </c:pt>
                <c:pt idx="406">
                  <c:v>8.8798456880835194E-2</c:v>
                </c:pt>
                <c:pt idx="407">
                  <c:v>8.8790178243277396E-2</c:v>
                </c:pt>
                <c:pt idx="408">
                  <c:v>8.8776939842973204E-2</c:v>
                </c:pt>
                <c:pt idx="409">
                  <c:v>8.8988380651013305E-2</c:v>
                </c:pt>
                <c:pt idx="410">
                  <c:v>8.8780672232348201E-2</c:v>
                </c:pt>
                <c:pt idx="411">
                  <c:v>8.8769841638963801E-2</c:v>
                </c:pt>
                <c:pt idx="412">
                  <c:v>8.8807087923647707E-2</c:v>
                </c:pt>
                <c:pt idx="413">
                  <c:v>8.8695909274430995E-2</c:v>
                </c:pt>
                <c:pt idx="414">
                  <c:v>8.8687836185139701E-2</c:v>
                </c:pt>
                <c:pt idx="415">
                  <c:v>8.8647017516607293E-2</c:v>
                </c:pt>
                <c:pt idx="416">
                  <c:v>8.8658319143534198E-2</c:v>
                </c:pt>
                <c:pt idx="417">
                  <c:v>8.8631513482989796E-2</c:v>
                </c:pt>
                <c:pt idx="418">
                  <c:v>8.8884862817413104E-2</c:v>
                </c:pt>
                <c:pt idx="419">
                  <c:v>8.8651420854134896E-2</c:v>
                </c:pt>
                <c:pt idx="420">
                  <c:v>8.8634640939129899E-2</c:v>
                </c:pt>
                <c:pt idx="421">
                  <c:v>8.8657387098973195E-2</c:v>
                </c:pt>
                <c:pt idx="422">
                  <c:v>8.8634640939129899E-2</c:v>
                </c:pt>
                <c:pt idx="423">
                  <c:v>8.8634546961571706E-2</c:v>
                </c:pt>
                <c:pt idx="424">
                  <c:v>8.8728047231075705E-2</c:v>
                </c:pt>
                <c:pt idx="425">
                  <c:v>8.8701877185094299E-2</c:v>
                </c:pt>
                <c:pt idx="426">
                  <c:v>8.8634770690137296E-2</c:v>
                </c:pt>
                <c:pt idx="427">
                  <c:v>8.8650624119420499E-2</c:v>
                </c:pt>
                <c:pt idx="428">
                  <c:v>8.8803496910422094E-2</c:v>
                </c:pt>
                <c:pt idx="429">
                  <c:v>8.8704965780402906E-2</c:v>
                </c:pt>
                <c:pt idx="430">
                  <c:v>8.8621891029512401E-2</c:v>
                </c:pt>
                <c:pt idx="431">
                  <c:v>8.8624158166536002E-2</c:v>
                </c:pt>
                <c:pt idx="432">
                  <c:v>8.8704997390845405E-2</c:v>
                </c:pt>
                <c:pt idx="433">
                  <c:v>8.8588800390696498E-2</c:v>
                </c:pt>
                <c:pt idx="434">
                  <c:v>8.8723280450325195E-2</c:v>
                </c:pt>
                <c:pt idx="435">
                  <c:v>8.8756878730383598E-2</c:v>
                </c:pt>
                <c:pt idx="436">
                  <c:v>8.8436770083328606E-2</c:v>
                </c:pt>
                <c:pt idx="437">
                  <c:v>8.8407623966169593E-2</c:v>
                </c:pt>
                <c:pt idx="438">
                  <c:v>8.8349410788592403E-2</c:v>
                </c:pt>
                <c:pt idx="439">
                  <c:v>8.8357951543707E-2</c:v>
                </c:pt>
                <c:pt idx="440">
                  <c:v>8.8349410788592403E-2</c:v>
                </c:pt>
                <c:pt idx="441">
                  <c:v>8.8360248948820802E-2</c:v>
                </c:pt>
                <c:pt idx="442">
                  <c:v>8.8039752266191096E-2</c:v>
                </c:pt>
                <c:pt idx="443">
                  <c:v>8.8038430172240598E-2</c:v>
                </c:pt>
                <c:pt idx="444">
                  <c:v>8.8052059169008504E-2</c:v>
                </c:pt>
                <c:pt idx="445">
                  <c:v>8.8030318739050803E-2</c:v>
                </c:pt>
                <c:pt idx="446">
                  <c:v>8.80050270823904E-2</c:v>
                </c:pt>
                <c:pt idx="447">
                  <c:v>8.8056917032349205E-2</c:v>
                </c:pt>
                <c:pt idx="448">
                  <c:v>8.7994932986580093E-2</c:v>
                </c:pt>
                <c:pt idx="449">
                  <c:v>8.7997382886342998E-2</c:v>
                </c:pt>
                <c:pt idx="450">
                  <c:v>8.84097898302008E-2</c:v>
                </c:pt>
                <c:pt idx="451">
                  <c:v>8.7999985528575797E-2</c:v>
                </c:pt>
                <c:pt idx="452">
                  <c:v>8.7991916386563701E-2</c:v>
                </c:pt>
                <c:pt idx="453">
                  <c:v>8.8016658289693794E-2</c:v>
                </c:pt>
                <c:pt idx="454">
                  <c:v>8.7985635122805397E-2</c:v>
                </c:pt>
                <c:pt idx="455">
                  <c:v>8.7958420470755E-2</c:v>
                </c:pt>
                <c:pt idx="456">
                  <c:v>8.7945008860987106E-2</c:v>
                </c:pt>
                <c:pt idx="457">
                  <c:v>8.7945008860987106E-2</c:v>
                </c:pt>
                <c:pt idx="458">
                  <c:v>8.7929040109720705E-2</c:v>
                </c:pt>
                <c:pt idx="459">
                  <c:v>8.8035596210176398E-2</c:v>
                </c:pt>
                <c:pt idx="460">
                  <c:v>8.8121086650952904E-2</c:v>
                </c:pt>
                <c:pt idx="461">
                  <c:v>8.7954743461123502E-2</c:v>
                </c:pt>
                <c:pt idx="462">
                  <c:v>8.7963028885367098E-2</c:v>
                </c:pt>
                <c:pt idx="463">
                  <c:v>8.8206490911465804E-2</c:v>
                </c:pt>
                <c:pt idx="464">
                  <c:v>8.7779171054011895E-2</c:v>
                </c:pt>
                <c:pt idx="465">
                  <c:v>8.7790755806756396E-2</c:v>
                </c:pt>
                <c:pt idx="466">
                  <c:v>8.7733126332553896E-2</c:v>
                </c:pt>
                <c:pt idx="467">
                  <c:v>8.7734059819715604E-2</c:v>
                </c:pt>
                <c:pt idx="468">
                  <c:v>8.7712980028878396E-2</c:v>
                </c:pt>
                <c:pt idx="469">
                  <c:v>8.7772025618461993E-2</c:v>
                </c:pt>
                <c:pt idx="470">
                  <c:v>8.7712980028878396E-2</c:v>
                </c:pt>
                <c:pt idx="471">
                  <c:v>8.7735888797425401E-2</c:v>
                </c:pt>
                <c:pt idx="472">
                  <c:v>8.7724583127217898E-2</c:v>
                </c:pt>
                <c:pt idx="473">
                  <c:v>8.7715384166007396E-2</c:v>
                </c:pt>
                <c:pt idx="474">
                  <c:v>8.7867370262602801E-2</c:v>
                </c:pt>
                <c:pt idx="475">
                  <c:v>8.7734120002067401E-2</c:v>
                </c:pt>
                <c:pt idx="476">
                  <c:v>8.7717125811088106E-2</c:v>
                </c:pt>
                <c:pt idx="477">
                  <c:v>8.7827157026374697E-2</c:v>
                </c:pt>
                <c:pt idx="478">
                  <c:v>8.7665915491287494E-2</c:v>
                </c:pt>
                <c:pt idx="479">
                  <c:v>8.7695519164621594E-2</c:v>
                </c:pt>
                <c:pt idx="480">
                  <c:v>8.7565713836050899E-2</c:v>
                </c:pt>
                <c:pt idx="481">
                  <c:v>8.7611118509197103E-2</c:v>
                </c:pt>
                <c:pt idx="482">
                  <c:v>9.0112234290347995E-2</c:v>
                </c:pt>
                <c:pt idx="483">
                  <c:v>8.76321026769456E-2</c:v>
                </c:pt>
                <c:pt idx="484">
                  <c:v>8.7639645968162802E-2</c:v>
                </c:pt>
                <c:pt idx="485">
                  <c:v>8.7531099098128506E-2</c:v>
                </c:pt>
                <c:pt idx="486">
                  <c:v>8.7584649658317901E-2</c:v>
                </c:pt>
                <c:pt idx="487">
                  <c:v>8.7533545866503804E-2</c:v>
                </c:pt>
                <c:pt idx="488">
                  <c:v>8.7571598878805404E-2</c:v>
                </c:pt>
                <c:pt idx="489">
                  <c:v>8.7606109974506394E-2</c:v>
                </c:pt>
                <c:pt idx="490">
                  <c:v>8.7568490902799306E-2</c:v>
                </c:pt>
                <c:pt idx="491">
                  <c:v>8.74341047714704E-2</c:v>
                </c:pt>
                <c:pt idx="492">
                  <c:v>8.7174437436528807E-2</c:v>
                </c:pt>
                <c:pt idx="493">
                  <c:v>8.7186896353455806E-2</c:v>
                </c:pt>
                <c:pt idx="494">
                  <c:v>8.7321992922270705E-2</c:v>
                </c:pt>
                <c:pt idx="495">
                  <c:v>8.7107221004790195E-2</c:v>
                </c:pt>
                <c:pt idx="496">
                  <c:v>8.6937767038187896E-2</c:v>
                </c:pt>
                <c:pt idx="497">
                  <c:v>8.7033489356545701E-2</c:v>
                </c:pt>
                <c:pt idx="498">
                  <c:v>8.7008098178287502E-2</c:v>
                </c:pt>
                <c:pt idx="499">
                  <c:v>8.7016977598797507E-2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64A-849D-06713E3AC618}"/>
            </c:ext>
          </c:extLst>
        </c:ser>
        <c:ser>
          <c:idx val="2"/>
          <c:order val="2"/>
          <c:tx>
            <c:strRef>
              <c:f>Adult_All_Results!$H$1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Adult_All_Results!$H$2:$H$501</c:f>
              <c:numCache>
                <c:formatCode>General</c:formatCode>
                <c:ptCount val="500"/>
                <c:pt idx="0">
                  <c:v>0.105333002773577</c:v>
                </c:pt>
                <c:pt idx="1">
                  <c:v>0.10421236773237599</c:v>
                </c:pt>
                <c:pt idx="2">
                  <c:v>0.12370960497876</c:v>
                </c:pt>
                <c:pt idx="3">
                  <c:v>9.1147245542776506E-2</c:v>
                </c:pt>
                <c:pt idx="4">
                  <c:v>0.13835927279420099</c:v>
                </c:pt>
                <c:pt idx="5">
                  <c:v>0.136803219174851</c:v>
                </c:pt>
                <c:pt idx="6">
                  <c:v>0.114591868639498</c:v>
                </c:pt>
                <c:pt idx="7">
                  <c:v>0.11125668556502601</c:v>
                </c:pt>
                <c:pt idx="8">
                  <c:v>0.100047010029467</c:v>
                </c:pt>
                <c:pt idx="9">
                  <c:v>0.104760359942232</c:v>
                </c:pt>
                <c:pt idx="10">
                  <c:v>0.14941987573101501</c:v>
                </c:pt>
                <c:pt idx="11">
                  <c:v>0.127810752419348</c:v>
                </c:pt>
                <c:pt idx="12">
                  <c:v>0.114063192292206</c:v>
                </c:pt>
                <c:pt idx="13">
                  <c:v>9.4236939355972299E-2</c:v>
                </c:pt>
                <c:pt idx="14">
                  <c:v>9.4464915077644707E-2</c:v>
                </c:pt>
                <c:pt idx="15">
                  <c:v>9.3426774323488795E-2</c:v>
                </c:pt>
                <c:pt idx="16">
                  <c:v>9.0561403932711795E-2</c:v>
                </c:pt>
                <c:pt idx="17">
                  <c:v>9.8932235083238701E-2</c:v>
                </c:pt>
                <c:pt idx="18">
                  <c:v>0.124637327873693</c:v>
                </c:pt>
                <c:pt idx="19">
                  <c:v>9.3994077174444302E-2</c:v>
                </c:pt>
                <c:pt idx="20">
                  <c:v>9.0978929635657194E-2</c:v>
                </c:pt>
                <c:pt idx="21">
                  <c:v>9.8617788005413501E-2</c:v>
                </c:pt>
                <c:pt idx="22">
                  <c:v>9.4655748043753596E-2</c:v>
                </c:pt>
                <c:pt idx="23">
                  <c:v>0.101576899087996</c:v>
                </c:pt>
                <c:pt idx="24">
                  <c:v>9.9165720113487094E-2</c:v>
                </c:pt>
                <c:pt idx="25">
                  <c:v>0.100277735331069</c:v>
                </c:pt>
                <c:pt idx="26">
                  <c:v>9.5623573341137899E-2</c:v>
                </c:pt>
                <c:pt idx="27">
                  <c:v>0.10534394885515901</c:v>
                </c:pt>
                <c:pt idx="28">
                  <c:v>8.9596628326531397E-2</c:v>
                </c:pt>
                <c:pt idx="29">
                  <c:v>9.7273449490385605E-2</c:v>
                </c:pt>
                <c:pt idx="30">
                  <c:v>9.3774675166728494E-2</c:v>
                </c:pt>
                <c:pt idx="31">
                  <c:v>9.0960878356545399E-2</c:v>
                </c:pt>
                <c:pt idx="32">
                  <c:v>9.1673246508121795E-2</c:v>
                </c:pt>
                <c:pt idx="33">
                  <c:v>9.4923214379706397E-2</c:v>
                </c:pt>
                <c:pt idx="34">
                  <c:v>0.106395975995684</c:v>
                </c:pt>
                <c:pt idx="35">
                  <c:v>0.103054990043357</c:v>
                </c:pt>
                <c:pt idx="36">
                  <c:v>0.12887251609056699</c:v>
                </c:pt>
                <c:pt idx="37">
                  <c:v>9.3684747431042506E-2</c:v>
                </c:pt>
                <c:pt idx="38">
                  <c:v>0.107142369721696</c:v>
                </c:pt>
                <c:pt idx="39">
                  <c:v>9.1401059923750402E-2</c:v>
                </c:pt>
                <c:pt idx="40">
                  <c:v>9.3503763900709705E-2</c:v>
                </c:pt>
                <c:pt idx="41">
                  <c:v>9.6060035429262294E-2</c:v>
                </c:pt>
                <c:pt idx="42">
                  <c:v>9.0575516639340395E-2</c:v>
                </c:pt>
                <c:pt idx="43">
                  <c:v>0.100943964408421</c:v>
                </c:pt>
                <c:pt idx="44">
                  <c:v>0.104080485185824</c:v>
                </c:pt>
                <c:pt idx="45">
                  <c:v>0.104545346160568</c:v>
                </c:pt>
                <c:pt idx="46">
                  <c:v>0.109112549190408</c:v>
                </c:pt>
                <c:pt idx="47">
                  <c:v>9.1978976478867006E-2</c:v>
                </c:pt>
                <c:pt idx="48">
                  <c:v>9.1960653634666906E-2</c:v>
                </c:pt>
                <c:pt idx="49">
                  <c:v>9.0916180046589995E-2</c:v>
                </c:pt>
                <c:pt idx="50">
                  <c:v>9.7620772322941696E-2</c:v>
                </c:pt>
                <c:pt idx="51">
                  <c:v>0.132862598480945</c:v>
                </c:pt>
                <c:pt idx="52">
                  <c:v>9.65776312198008E-2</c:v>
                </c:pt>
                <c:pt idx="53">
                  <c:v>9.2596653832948905E-2</c:v>
                </c:pt>
                <c:pt idx="54">
                  <c:v>9.1741653020558006E-2</c:v>
                </c:pt>
                <c:pt idx="55">
                  <c:v>9.3139985869397604E-2</c:v>
                </c:pt>
                <c:pt idx="56">
                  <c:v>0.10215065150609901</c:v>
                </c:pt>
                <c:pt idx="57">
                  <c:v>9.1882301369810904E-2</c:v>
                </c:pt>
                <c:pt idx="58">
                  <c:v>0.101023924044053</c:v>
                </c:pt>
                <c:pt idx="59">
                  <c:v>9.3145023153198198E-2</c:v>
                </c:pt>
                <c:pt idx="60">
                  <c:v>9.2348048325703702E-2</c:v>
                </c:pt>
                <c:pt idx="61">
                  <c:v>0.117151478939042</c:v>
                </c:pt>
                <c:pt idx="62">
                  <c:v>9.2818919424985297E-2</c:v>
                </c:pt>
                <c:pt idx="63">
                  <c:v>9.3556480046312604E-2</c:v>
                </c:pt>
                <c:pt idx="64">
                  <c:v>9.1833624553441698E-2</c:v>
                </c:pt>
                <c:pt idx="65">
                  <c:v>9.2692897156272103E-2</c:v>
                </c:pt>
                <c:pt idx="66">
                  <c:v>0.100078949624704</c:v>
                </c:pt>
                <c:pt idx="67">
                  <c:v>9.8738372464945698E-2</c:v>
                </c:pt>
                <c:pt idx="68">
                  <c:v>9.2840276269615898E-2</c:v>
                </c:pt>
                <c:pt idx="69">
                  <c:v>9.3265461211208295E-2</c:v>
                </c:pt>
                <c:pt idx="70">
                  <c:v>9.3759005473933704E-2</c:v>
                </c:pt>
                <c:pt idx="71">
                  <c:v>9.4566803327923193E-2</c:v>
                </c:pt>
                <c:pt idx="72">
                  <c:v>9.3357503511374507E-2</c:v>
                </c:pt>
                <c:pt idx="73">
                  <c:v>9.0529356794990398E-2</c:v>
                </c:pt>
                <c:pt idx="74">
                  <c:v>9.6900457464076994E-2</c:v>
                </c:pt>
                <c:pt idx="75">
                  <c:v>9.8734168005151404E-2</c:v>
                </c:pt>
                <c:pt idx="76">
                  <c:v>8.9517574860626406E-2</c:v>
                </c:pt>
                <c:pt idx="77">
                  <c:v>9.0792754846544907E-2</c:v>
                </c:pt>
                <c:pt idx="78">
                  <c:v>9.5454184416608898E-2</c:v>
                </c:pt>
                <c:pt idx="79">
                  <c:v>9.7253316366834902E-2</c:v>
                </c:pt>
                <c:pt idx="80">
                  <c:v>9.2844489919336401E-2</c:v>
                </c:pt>
                <c:pt idx="81">
                  <c:v>9.4455898124420595E-2</c:v>
                </c:pt>
                <c:pt idx="82">
                  <c:v>9.0778053427281097E-2</c:v>
                </c:pt>
                <c:pt idx="83">
                  <c:v>9.2921767121327506E-2</c:v>
                </c:pt>
                <c:pt idx="84">
                  <c:v>9.2755373483405706E-2</c:v>
                </c:pt>
                <c:pt idx="85">
                  <c:v>9.2766346032204502E-2</c:v>
                </c:pt>
                <c:pt idx="86">
                  <c:v>9.2042666705860296E-2</c:v>
                </c:pt>
                <c:pt idx="87">
                  <c:v>9.9183898020791E-2</c:v>
                </c:pt>
                <c:pt idx="88">
                  <c:v>0.10038995167319099</c:v>
                </c:pt>
                <c:pt idx="89">
                  <c:v>9.2709411351689502E-2</c:v>
                </c:pt>
                <c:pt idx="90">
                  <c:v>9.1193755535553297E-2</c:v>
                </c:pt>
                <c:pt idx="91">
                  <c:v>9.1395171808871106E-2</c:v>
                </c:pt>
                <c:pt idx="92">
                  <c:v>9.0544806057620206E-2</c:v>
                </c:pt>
                <c:pt idx="93">
                  <c:v>9.1367902722496702E-2</c:v>
                </c:pt>
                <c:pt idx="94">
                  <c:v>9.2567372429574996E-2</c:v>
                </c:pt>
                <c:pt idx="95">
                  <c:v>9.0022900738080794E-2</c:v>
                </c:pt>
                <c:pt idx="96">
                  <c:v>9.0050562059376393E-2</c:v>
                </c:pt>
                <c:pt idx="97">
                  <c:v>0.107128960229501</c:v>
                </c:pt>
                <c:pt idx="98">
                  <c:v>9.0424441357993199E-2</c:v>
                </c:pt>
                <c:pt idx="99">
                  <c:v>0.10152207927469201</c:v>
                </c:pt>
                <c:pt idx="100">
                  <c:v>9.0854099403768498E-2</c:v>
                </c:pt>
                <c:pt idx="101">
                  <c:v>9.42019323141257E-2</c:v>
                </c:pt>
                <c:pt idx="102">
                  <c:v>9.1249690240321202E-2</c:v>
                </c:pt>
                <c:pt idx="103">
                  <c:v>9.5247438784121896E-2</c:v>
                </c:pt>
                <c:pt idx="104">
                  <c:v>9.1581274663193296E-2</c:v>
                </c:pt>
                <c:pt idx="105">
                  <c:v>0.10599819350508601</c:v>
                </c:pt>
                <c:pt idx="106">
                  <c:v>9.0800217245187095E-2</c:v>
                </c:pt>
                <c:pt idx="107">
                  <c:v>9.6342461439856905E-2</c:v>
                </c:pt>
                <c:pt idx="108">
                  <c:v>9.0762234437709699E-2</c:v>
                </c:pt>
                <c:pt idx="109">
                  <c:v>9.0861883692761602E-2</c:v>
                </c:pt>
                <c:pt idx="110">
                  <c:v>9.3013755757385297E-2</c:v>
                </c:pt>
                <c:pt idx="111">
                  <c:v>9.0154113329796795E-2</c:v>
                </c:pt>
                <c:pt idx="112">
                  <c:v>9.3900647850832297E-2</c:v>
                </c:pt>
                <c:pt idx="113">
                  <c:v>9.8118706634735195E-2</c:v>
                </c:pt>
                <c:pt idx="114">
                  <c:v>9.53099037487177E-2</c:v>
                </c:pt>
                <c:pt idx="115">
                  <c:v>9.7393308876350795E-2</c:v>
                </c:pt>
                <c:pt idx="116">
                  <c:v>9.7726321483105297E-2</c:v>
                </c:pt>
                <c:pt idx="117">
                  <c:v>9.2609971605254096E-2</c:v>
                </c:pt>
                <c:pt idx="118">
                  <c:v>9.8075551923548401E-2</c:v>
                </c:pt>
                <c:pt idx="119">
                  <c:v>9.0892338274161197E-2</c:v>
                </c:pt>
                <c:pt idx="120">
                  <c:v>9.6229685015307001E-2</c:v>
                </c:pt>
                <c:pt idx="121">
                  <c:v>9.5170437850421799E-2</c:v>
                </c:pt>
                <c:pt idx="122">
                  <c:v>8.9960523620248506E-2</c:v>
                </c:pt>
                <c:pt idx="123">
                  <c:v>9.0804953628395399E-2</c:v>
                </c:pt>
                <c:pt idx="124">
                  <c:v>9.1449876208735598E-2</c:v>
                </c:pt>
                <c:pt idx="125">
                  <c:v>9.6757246537928498E-2</c:v>
                </c:pt>
                <c:pt idx="126">
                  <c:v>9.3639261202280999E-2</c:v>
                </c:pt>
                <c:pt idx="127">
                  <c:v>9.6145449088137797E-2</c:v>
                </c:pt>
                <c:pt idx="128">
                  <c:v>9.5441684859138398E-2</c:v>
                </c:pt>
                <c:pt idx="129">
                  <c:v>9.11767362112261E-2</c:v>
                </c:pt>
                <c:pt idx="130">
                  <c:v>9.4066022360973001E-2</c:v>
                </c:pt>
                <c:pt idx="131">
                  <c:v>9.4012167609906203E-2</c:v>
                </c:pt>
                <c:pt idx="132">
                  <c:v>9.5953926509607698E-2</c:v>
                </c:pt>
                <c:pt idx="133">
                  <c:v>9.5705540374569006E-2</c:v>
                </c:pt>
                <c:pt idx="134">
                  <c:v>9.7179696909592495E-2</c:v>
                </c:pt>
                <c:pt idx="135">
                  <c:v>9.2994834262332002E-2</c:v>
                </c:pt>
                <c:pt idx="136">
                  <c:v>9.2026066457598504E-2</c:v>
                </c:pt>
                <c:pt idx="137">
                  <c:v>9.1632963945106199E-2</c:v>
                </c:pt>
                <c:pt idx="138">
                  <c:v>9.1422014493392004E-2</c:v>
                </c:pt>
                <c:pt idx="139">
                  <c:v>9.0817503082049195E-2</c:v>
                </c:pt>
                <c:pt idx="140">
                  <c:v>9.9255237646826797E-2</c:v>
                </c:pt>
                <c:pt idx="141">
                  <c:v>9.6283967943057006E-2</c:v>
                </c:pt>
                <c:pt idx="142">
                  <c:v>9.1156428259914102E-2</c:v>
                </c:pt>
                <c:pt idx="143">
                  <c:v>9.1264431685553704E-2</c:v>
                </c:pt>
                <c:pt idx="144">
                  <c:v>9.0409584168173004E-2</c:v>
                </c:pt>
                <c:pt idx="145">
                  <c:v>9.9197115847163495E-2</c:v>
                </c:pt>
                <c:pt idx="146">
                  <c:v>9.3425157034330006E-2</c:v>
                </c:pt>
                <c:pt idx="147">
                  <c:v>9.1239220278316796E-2</c:v>
                </c:pt>
                <c:pt idx="148">
                  <c:v>9.0411505865815894E-2</c:v>
                </c:pt>
                <c:pt idx="149">
                  <c:v>9.4151386975048101E-2</c:v>
                </c:pt>
                <c:pt idx="150">
                  <c:v>9.3658212197901505E-2</c:v>
                </c:pt>
                <c:pt idx="151">
                  <c:v>9.2708172235286102E-2</c:v>
                </c:pt>
                <c:pt idx="152">
                  <c:v>9.3404580963852901E-2</c:v>
                </c:pt>
                <c:pt idx="153">
                  <c:v>9.13258682814512E-2</c:v>
                </c:pt>
                <c:pt idx="154">
                  <c:v>9.0987662167206995E-2</c:v>
                </c:pt>
                <c:pt idx="155">
                  <c:v>9.0950557366294593E-2</c:v>
                </c:pt>
                <c:pt idx="156">
                  <c:v>9.18416816849012E-2</c:v>
                </c:pt>
                <c:pt idx="157">
                  <c:v>9.0949992673175398E-2</c:v>
                </c:pt>
                <c:pt idx="158">
                  <c:v>9.2184493167389095E-2</c:v>
                </c:pt>
                <c:pt idx="159">
                  <c:v>9.12956728920261E-2</c:v>
                </c:pt>
                <c:pt idx="160">
                  <c:v>9.0075905608469203E-2</c:v>
                </c:pt>
                <c:pt idx="161">
                  <c:v>9.1424911122864397E-2</c:v>
                </c:pt>
                <c:pt idx="162">
                  <c:v>9.1129480299277699E-2</c:v>
                </c:pt>
                <c:pt idx="163">
                  <c:v>9.1522636990782696E-2</c:v>
                </c:pt>
                <c:pt idx="164">
                  <c:v>9.0590258513834399E-2</c:v>
                </c:pt>
                <c:pt idx="165">
                  <c:v>9.0877600153756899E-2</c:v>
                </c:pt>
                <c:pt idx="166">
                  <c:v>9.1865209698947403E-2</c:v>
                </c:pt>
                <c:pt idx="167">
                  <c:v>9.1354093677042003E-2</c:v>
                </c:pt>
                <c:pt idx="168">
                  <c:v>9.5501782920541803E-2</c:v>
                </c:pt>
                <c:pt idx="169">
                  <c:v>9.5667277412629703E-2</c:v>
                </c:pt>
                <c:pt idx="170">
                  <c:v>9.2238212271499198E-2</c:v>
                </c:pt>
                <c:pt idx="171">
                  <c:v>9.1866993370731398E-2</c:v>
                </c:pt>
                <c:pt idx="172">
                  <c:v>9.2014837231652394E-2</c:v>
                </c:pt>
                <c:pt idx="173">
                  <c:v>9.1539776832249495E-2</c:v>
                </c:pt>
                <c:pt idx="174">
                  <c:v>8.9729121662102507E-2</c:v>
                </c:pt>
                <c:pt idx="175">
                  <c:v>9.4022591727246405E-2</c:v>
                </c:pt>
                <c:pt idx="176">
                  <c:v>9.1551369477378894E-2</c:v>
                </c:pt>
                <c:pt idx="177">
                  <c:v>9.2425530624863098E-2</c:v>
                </c:pt>
                <c:pt idx="178">
                  <c:v>9.1731011939317403E-2</c:v>
                </c:pt>
                <c:pt idx="179">
                  <c:v>9.1520839135455404E-2</c:v>
                </c:pt>
                <c:pt idx="180">
                  <c:v>9.1614630631201704E-2</c:v>
                </c:pt>
                <c:pt idx="181">
                  <c:v>9.2898591287198296E-2</c:v>
                </c:pt>
                <c:pt idx="182">
                  <c:v>9.0942009922544906E-2</c:v>
                </c:pt>
                <c:pt idx="183">
                  <c:v>9.1088718778474895E-2</c:v>
                </c:pt>
                <c:pt idx="184">
                  <c:v>9.1798274606411406E-2</c:v>
                </c:pt>
                <c:pt idx="185">
                  <c:v>9.0619791094019006E-2</c:v>
                </c:pt>
                <c:pt idx="186">
                  <c:v>9.2775363027401594E-2</c:v>
                </c:pt>
                <c:pt idx="187">
                  <c:v>9.0703952600094895E-2</c:v>
                </c:pt>
                <c:pt idx="188">
                  <c:v>9.1145020938860399E-2</c:v>
                </c:pt>
                <c:pt idx="189">
                  <c:v>9.44265557870691E-2</c:v>
                </c:pt>
                <c:pt idx="190">
                  <c:v>9.2007208044229197E-2</c:v>
                </c:pt>
                <c:pt idx="191">
                  <c:v>9.3967016652024699E-2</c:v>
                </c:pt>
                <c:pt idx="192">
                  <c:v>9.25230031278758E-2</c:v>
                </c:pt>
                <c:pt idx="193">
                  <c:v>9.0580858010590598E-2</c:v>
                </c:pt>
                <c:pt idx="194">
                  <c:v>9.16384208820821E-2</c:v>
                </c:pt>
                <c:pt idx="195">
                  <c:v>9.3638641907673306E-2</c:v>
                </c:pt>
                <c:pt idx="196">
                  <c:v>9.2907471967393199E-2</c:v>
                </c:pt>
                <c:pt idx="197">
                  <c:v>9.2210873621723394E-2</c:v>
                </c:pt>
                <c:pt idx="198">
                  <c:v>9.24899601848789E-2</c:v>
                </c:pt>
                <c:pt idx="199">
                  <c:v>9.6206877411477501E-2</c:v>
                </c:pt>
                <c:pt idx="200">
                  <c:v>9.0744113988592306E-2</c:v>
                </c:pt>
                <c:pt idx="201">
                  <c:v>9.6765912713730001E-2</c:v>
                </c:pt>
                <c:pt idx="202">
                  <c:v>9.0908935071746702E-2</c:v>
                </c:pt>
                <c:pt idx="203">
                  <c:v>9.0479673067147798E-2</c:v>
                </c:pt>
                <c:pt idx="204">
                  <c:v>8.8631567467446895E-2</c:v>
                </c:pt>
                <c:pt idx="205">
                  <c:v>9.8046057285392493E-2</c:v>
                </c:pt>
                <c:pt idx="206">
                  <c:v>9.1016279659602101E-2</c:v>
                </c:pt>
                <c:pt idx="207">
                  <c:v>8.8919021094722106E-2</c:v>
                </c:pt>
                <c:pt idx="208">
                  <c:v>9.5224801090151606E-2</c:v>
                </c:pt>
                <c:pt idx="209">
                  <c:v>9.50017463719494E-2</c:v>
                </c:pt>
                <c:pt idx="210">
                  <c:v>9.4920124084723598E-2</c:v>
                </c:pt>
                <c:pt idx="211">
                  <c:v>9.2572827955634998E-2</c:v>
                </c:pt>
                <c:pt idx="212">
                  <c:v>9.1991624639563493E-2</c:v>
                </c:pt>
                <c:pt idx="213">
                  <c:v>9.4973579705919103E-2</c:v>
                </c:pt>
                <c:pt idx="214">
                  <c:v>9.2226105560271707E-2</c:v>
                </c:pt>
                <c:pt idx="215">
                  <c:v>9.1396202540730803E-2</c:v>
                </c:pt>
                <c:pt idx="216">
                  <c:v>9.5888117952247401E-2</c:v>
                </c:pt>
                <c:pt idx="217">
                  <c:v>9.1263353016376905E-2</c:v>
                </c:pt>
                <c:pt idx="218">
                  <c:v>9.2579812674275994E-2</c:v>
                </c:pt>
                <c:pt idx="219">
                  <c:v>9.2315999969784596E-2</c:v>
                </c:pt>
                <c:pt idx="220">
                  <c:v>9.3713857254958899E-2</c:v>
                </c:pt>
                <c:pt idx="221">
                  <c:v>9.15212904155982E-2</c:v>
                </c:pt>
                <c:pt idx="222">
                  <c:v>9.1830418963983501E-2</c:v>
                </c:pt>
                <c:pt idx="223">
                  <c:v>9.2093273705918993E-2</c:v>
                </c:pt>
                <c:pt idx="224">
                  <c:v>9.4647275694279706E-2</c:v>
                </c:pt>
                <c:pt idx="225">
                  <c:v>9.0005289820992707E-2</c:v>
                </c:pt>
                <c:pt idx="226">
                  <c:v>9.1370912390816295E-2</c:v>
                </c:pt>
                <c:pt idx="227">
                  <c:v>9.3531349187248897E-2</c:v>
                </c:pt>
                <c:pt idx="228">
                  <c:v>9.1225956861717597E-2</c:v>
                </c:pt>
                <c:pt idx="229">
                  <c:v>9.1565806646461204E-2</c:v>
                </c:pt>
                <c:pt idx="230">
                  <c:v>9.1860433451025805E-2</c:v>
                </c:pt>
                <c:pt idx="231">
                  <c:v>9.4233143012331003E-2</c:v>
                </c:pt>
                <c:pt idx="232">
                  <c:v>9.3958641095486101E-2</c:v>
                </c:pt>
                <c:pt idx="233">
                  <c:v>8.9512479837808204E-2</c:v>
                </c:pt>
                <c:pt idx="234">
                  <c:v>9.3834521748239294E-2</c:v>
                </c:pt>
                <c:pt idx="235">
                  <c:v>9.0824103346006699E-2</c:v>
                </c:pt>
                <c:pt idx="236">
                  <c:v>9.3770564856943101E-2</c:v>
                </c:pt>
                <c:pt idx="237">
                  <c:v>9.1157112011402197E-2</c:v>
                </c:pt>
                <c:pt idx="238">
                  <c:v>9.1927775342978801E-2</c:v>
                </c:pt>
                <c:pt idx="239">
                  <c:v>9.2807173033268797E-2</c:v>
                </c:pt>
                <c:pt idx="240">
                  <c:v>9.0007857413626505E-2</c:v>
                </c:pt>
                <c:pt idx="241">
                  <c:v>9.3620226967118497E-2</c:v>
                </c:pt>
                <c:pt idx="242">
                  <c:v>9.1350410208228996E-2</c:v>
                </c:pt>
                <c:pt idx="243">
                  <c:v>9.1319145187441705E-2</c:v>
                </c:pt>
                <c:pt idx="244">
                  <c:v>9.1622920364718002E-2</c:v>
                </c:pt>
                <c:pt idx="245">
                  <c:v>9.34275083332331E-2</c:v>
                </c:pt>
                <c:pt idx="246">
                  <c:v>9.4696489426249697E-2</c:v>
                </c:pt>
                <c:pt idx="247">
                  <c:v>9.2635972822223703E-2</c:v>
                </c:pt>
                <c:pt idx="248">
                  <c:v>9.1171905609246207E-2</c:v>
                </c:pt>
                <c:pt idx="249">
                  <c:v>9.1130309249489602E-2</c:v>
                </c:pt>
                <c:pt idx="250">
                  <c:v>9.27204580123967E-2</c:v>
                </c:pt>
                <c:pt idx="251">
                  <c:v>9.2112528695905901E-2</c:v>
                </c:pt>
                <c:pt idx="252">
                  <c:v>9.0900686607247205E-2</c:v>
                </c:pt>
                <c:pt idx="253">
                  <c:v>9.4181601434814494E-2</c:v>
                </c:pt>
                <c:pt idx="254">
                  <c:v>9.7773181773993301E-2</c:v>
                </c:pt>
                <c:pt idx="255">
                  <c:v>9.5036686929115599E-2</c:v>
                </c:pt>
                <c:pt idx="256">
                  <c:v>9.40018704308484E-2</c:v>
                </c:pt>
                <c:pt idx="257">
                  <c:v>9.0580786660915305E-2</c:v>
                </c:pt>
                <c:pt idx="258">
                  <c:v>9.2807421827331704E-2</c:v>
                </c:pt>
                <c:pt idx="259">
                  <c:v>9.0868952097210701E-2</c:v>
                </c:pt>
                <c:pt idx="260">
                  <c:v>9.7586469369204606E-2</c:v>
                </c:pt>
                <c:pt idx="261">
                  <c:v>9.2013153503791106E-2</c:v>
                </c:pt>
                <c:pt idx="262">
                  <c:v>9.1964572514631707E-2</c:v>
                </c:pt>
                <c:pt idx="263">
                  <c:v>9.4719632427759007E-2</c:v>
                </c:pt>
                <c:pt idx="264">
                  <c:v>9.3422406128761196E-2</c:v>
                </c:pt>
                <c:pt idx="265">
                  <c:v>9.3324344929191394E-2</c:v>
                </c:pt>
                <c:pt idx="266">
                  <c:v>9.2181345913763896E-2</c:v>
                </c:pt>
                <c:pt idx="267">
                  <c:v>9.3997779274087603E-2</c:v>
                </c:pt>
                <c:pt idx="268">
                  <c:v>9.3539602552849002E-2</c:v>
                </c:pt>
                <c:pt idx="269">
                  <c:v>9.2961278430299596E-2</c:v>
                </c:pt>
                <c:pt idx="270">
                  <c:v>9.2714016525531906E-2</c:v>
                </c:pt>
                <c:pt idx="271">
                  <c:v>9.2419340915555495E-2</c:v>
                </c:pt>
                <c:pt idx="272">
                  <c:v>9.0568425253856694E-2</c:v>
                </c:pt>
                <c:pt idx="273">
                  <c:v>9.0258613646212404E-2</c:v>
                </c:pt>
                <c:pt idx="274">
                  <c:v>9.1341904521721098E-2</c:v>
                </c:pt>
                <c:pt idx="275">
                  <c:v>9.1343723235953397E-2</c:v>
                </c:pt>
                <c:pt idx="276">
                  <c:v>8.9964467187501507E-2</c:v>
                </c:pt>
                <c:pt idx="277">
                  <c:v>9.3830978301702103E-2</c:v>
                </c:pt>
                <c:pt idx="278">
                  <c:v>9.2200344050510294E-2</c:v>
                </c:pt>
                <c:pt idx="279">
                  <c:v>9.13286412470075E-2</c:v>
                </c:pt>
                <c:pt idx="280">
                  <c:v>9.3924338566713395E-2</c:v>
                </c:pt>
                <c:pt idx="281">
                  <c:v>9.5514112379538593E-2</c:v>
                </c:pt>
                <c:pt idx="282">
                  <c:v>9.00097342462369E-2</c:v>
                </c:pt>
                <c:pt idx="283">
                  <c:v>9.3057813374258003E-2</c:v>
                </c:pt>
                <c:pt idx="284">
                  <c:v>8.9442825696945297E-2</c:v>
                </c:pt>
                <c:pt idx="285">
                  <c:v>8.9096705303563895E-2</c:v>
                </c:pt>
                <c:pt idx="286">
                  <c:v>9.0358465226526394E-2</c:v>
                </c:pt>
                <c:pt idx="287">
                  <c:v>9.0843695693304E-2</c:v>
                </c:pt>
                <c:pt idx="288">
                  <c:v>9.3513753026822993E-2</c:v>
                </c:pt>
                <c:pt idx="289">
                  <c:v>8.9343619052218604E-2</c:v>
                </c:pt>
                <c:pt idx="290">
                  <c:v>9.1011610835465898E-2</c:v>
                </c:pt>
                <c:pt idx="291">
                  <c:v>9.0934045177025496E-2</c:v>
                </c:pt>
                <c:pt idx="292">
                  <c:v>9.2560224045288395E-2</c:v>
                </c:pt>
                <c:pt idx="293">
                  <c:v>8.9158310493162099E-2</c:v>
                </c:pt>
                <c:pt idx="294">
                  <c:v>9.2053612041630595E-2</c:v>
                </c:pt>
                <c:pt idx="295">
                  <c:v>9.4546655497406901E-2</c:v>
                </c:pt>
                <c:pt idx="296">
                  <c:v>9.2061541291945395E-2</c:v>
                </c:pt>
                <c:pt idx="297">
                  <c:v>9.2419193162482802E-2</c:v>
                </c:pt>
                <c:pt idx="298">
                  <c:v>9.0787719108183507E-2</c:v>
                </c:pt>
                <c:pt idx="299">
                  <c:v>9.3587768991024695E-2</c:v>
                </c:pt>
                <c:pt idx="300">
                  <c:v>9.3570109865525802E-2</c:v>
                </c:pt>
                <c:pt idx="301">
                  <c:v>9.3011391537976398E-2</c:v>
                </c:pt>
                <c:pt idx="302">
                  <c:v>9.5914189100782393E-2</c:v>
                </c:pt>
                <c:pt idx="303">
                  <c:v>9.5593799641719698E-2</c:v>
                </c:pt>
                <c:pt idx="304">
                  <c:v>9.0473518257624494E-2</c:v>
                </c:pt>
                <c:pt idx="305">
                  <c:v>9.0485573178344603E-2</c:v>
                </c:pt>
                <c:pt idx="306">
                  <c:v>9.4152323109029795E-2</c:v>
                </c:pt>
                <c:pt idx="307">
                  <c:v>9.1411510594281598E-2</c:v>
                </c:pt>
                <c:pt idx="308">
                  <c:v>9.1754542775349807E-2</c:v>
                </c:pt>
                <c:pt idx="309">
                  <c:v>9.1241642547712706E-2</c:v>
                </c:pt>
                <c:pt idx="310">
                  <c:v>8.9063585320219393E-2</c:v>
                </c:pt>
                <c:pt idx="311">
                  <c:v>9.7200881872885905E-2</c:v>
                </c:pt>
                <c:pt idx="312">
                  <c:v>9.1001902650895597E-2</c:v>
                </c:pt>
                <c:pt idx="313">
                  <c:v>9.0656502848314002E-2</c:v>
                </c:pt>
                <c:pt idx="314">
                  <c:v>9.0616333715642899E-2</c:v>
                </c:pt>
                <c:pt idx="315">
                  <c:v>8.9327213354968099E-2</c:v>
                </c:pt>
                <c:pt idx="316">
                  <c:v>9.0947176683534206E-2</c:v>
                </c:pt>
                <c:pt idx="317">
                  <c:v>8.9318958336419493E-2</c:v>
                </c:pt>
                <c:pt idx="318">
                  <c:v>9.3226789536872204E-2</c:v>
                </c:pt>
                <c:pt idx="319">
                  <c:v>9.2094292251980597E-2</c:v>
                </c:pt>
                <c:pt idx="320">
                  <c:v>9.0219584637275002E-2</c:v>
                </c:pt>
                <c:pt idx="321">
                  <c:v>9.0930794653959104E-2</c:v>
                </c:pt>
                <c:pt idx="322">
                  <c:v>9.0245633957799706E-2</c:v>
                </c:pt>
                <c:pt idx="323">
                  <c:v>8.9386990675221503E-2</c:v>
                </c:pt>
                <c:pt idx="324">
                  <c:v>9.0776913254319594E-2</c:v>
                </c:pt>
                <c:pt idx="325">
                  <c:v>9.1246346306885301E-2</c:v>
                </c:pt>
                <c:pt idx="326">
                  <c:v>9.0230103266241202E-2</c:v>
                </c:pt>
                <c:pt idx="327">
                  <c:v>8.9562957043669997E-2</c:v>
                </c:pt>
                <c:pt idx="328">
                  <c:v>9.4913329871643207E-2</c:v>
                </c:pt>
                <c:pt idx="329">
                  <c:v>9.0639051480643607E-2</c:v>
                </c:pt>
                <c:pt idx="330">
                  <c:v>9.0883372647232896E-2</c:v>
                </c:pt>
                <c:pt idx="331">
                  <c:v>8.9637553846761198E-2</c:v>
                </c:pt>
                <c:pt idx="332">
                  <c:v>8.8850695789868206E-2</c:v>
                </c:pt>
                <c:pt idx="333">
                  <c:v>8.9545232208421505E-2</c:v>
                </c:pt>
                <c:pt idx="334">
                  <c:v>8.9979147320012096E-2</c:v>
                </c:pt>
                <c:pt idx="335">
                  <c:v>8.9420056017664895E-2</c:v>
                </c:pt>
                <c:pt idx="336">
                  <c:v>9.1161435730787901E-2</c:v>
                </c:pt>
                <c:pt idx="337">
                  <c:v>9.0001101045355997E-2</c:v>
                </c:pt>
                <c:pt idx="338">
                  <c:v>9.2643754749968901E-2</c:v>
                </c:pt>
                <c:pt idx="339">
                  <c:v>9.1115229534625794E-2</c:v>
                </c:pt>
                <c:pt idx="340">
                  <c:v>8.9773849748159801E-2</c:v>
                </c:pt>
                <c:pt idx="341">
                  <c:v>9.3445081111612205E-2</c:v>
                </c:pt>
                <c:pt idx="342">
                  <c:v>9.3325957406963103E-2</c:v>
                </c:pt>
                <c:pt idx="343">
                  <c:v>9.0085708030436196E-2</c:v>
                </c:pt>
                <c:pt idx="344">
                  <c:v>9.1542167490026596E-2</c:v>
                </c:pt>
                <c:pt idx="345">
                  <c:v>8.9209560008950098E-2</c:v>
                </c:pt>
                <c:pt idx="346">
                  <c:v>8.9645624343892699E-2</c:v>
                </c:pt>
                <c:pt idx="347">
                  <c:v>8.8552434591194704E-2</c:v>
                </c:pt>
                <c:pt idx="348">
                  <c:v>9.0285677224312993E-2</c:v>
                </c:pt>
                <c:pt idx="349">
                  <c:v>8.9419212469664999E-2</c:v>
                </c:pt>
                <c:pt idx="350">
                  <c:v>9.1226152004674599E-2</c:v>
                </c:pt>
                <c:pt idx="351">
                  <c:v>9.12371583290775E-2</c:v>
                </c:pt>
                <c:pt idx="352">
                  <c:v>9.0346562257378693E-2</c:v>
                </c:pt>
                <c:pt idx="353">
                  <c:v>8.8413814568471694E-2</c:v>
                </c:pt>
                <c:pt idx="354">
                  <c:v>8.92179654183302E-2</c:v>
                </c:pt>
                <c:pt idx="355">
                  <c:v>8.9488901828768702E-2</c:v>
                </c:pt>
                <c:pt idx="356">
                  <c:v>8.9600263226439603E-2</c:v>
                </c:pt>
                <c:pt idx="357">
                  <c:v>9.0243923246112204E-2</c:v>
                </c:pt>
                <c:pt idx="358">
                  <c:v>9.1627280901054098E-2</c:v>
                </c:pt>
                <c:pt idx="359">
                  <c:v>9.0475271573712504E-2</c:v>
                </c:pt>
                <c:pt idx="360">
                  <c:v>9.0154246164725699E-2</c:v>
                </c:pt>
                <c:pt idx="361">
                  <c:v>9.2888194913409605E-2</c:v>
                </c:pt>
                <c:pt idx="362">
                  <c:v>9.2053736978751105E-2</c:v>
                </c:pt>
                <c:pt idx="363">
                  <c:v>9.0390110098522103E-2</c:v>
                </c:pt>
                <c:pt idx="364">
                  <c:v>9.0075486742726502E-2</c:v>
                </c:pt>
                <c:pt idx="365">
                  <c:v>9.1567425586013801E-2</c:v>
                </c:pt>
                <c:pt idx="366">
                  <c:v>9.2229163085161395E-2</c:v>
                </c:pt>
                <c:pt idx="367">
                  <c:v>9.1802927425963896E-2</c:v>
                </c:pt>
                <c:pt idx="368">
                  <c:v>8.9450292579918406E-2</c:v>
                </c:pt>
                <c:pt idx="369">
                  <c:v>9.0565471876096801E-2</c:v>
                </c:pt>
                <c:pt idx="370">
                  <c:v>8.9572688097195E-2</c:v>
                </c:pt>
                <c:pt idx="371">
                  <c:v>9.5167263789413203E-2</c:v>
                </c:pt>
                <c:pt idx="372">
                  <c:v>9.0140269780342203E-2</c:v>
                </c:pt>
                <c:pt idx="373">
                  <c:v>9.1203973724087506E-2</c:v>
                </c:pt>
                <c:pt idx="374">
                  <c:v>9.3080136720086706E-2</c:v>
                </c:pt>
                <c:pt idx="375">
                  <c:v>9.2085220211301402E-2</c:v>
                </c:pt>
                <c:pt idx="376">
                  <c:v>8.9882901075868604E-2</c:v>
                </c:pt>
                <c:pt idx="377">
                  <c:v>8.8685778538472301E-2</c:v>
                </c:pt>
                <c:pt idx="378">
                  <c:v>8.8885372299968096E-2</c:v>
                </c:pt>
                <c:pt idx="379">
                  <c:v>8.9308760796166994E-2</c:v>
                </c:pt>
                <c:pt idx="380">
                  <c:v>8.9702022171229898E-2</c:v>
                </c:pt>
                <c:pt idx="381">
                  <c:v>9.0900776165269606E-2</c:v>
                </c:pt>
                <c:pt idx="382">
                  <c:v>9.0319775148019601E-2</c:v>
                </c:pt>
                <c:pt idx="383">
                  <c:v>8.9615771477499301E-2</c:v>
                </c:pt>
                <c:pt idx="384">
                  <c:v>9.7857528331955199E-2</c:v>
                </c:pt>
                <c:pt idx="385">
                  <c:v>8.9978891768438804E-2</c:v>
                </c:pt>
                <c:pt idx="386">
                  <c:v>8.7391934322497603E-2</c:v>
                </c:pt>
                <c:pt idx="387">
                  <c:v>8.8948691461136695E-2</c:v>
                </c:pt>
                <c:pt idx="388">
                  <c:v>9.0153590148984802E-2</c:v>
                </c:pt>
                <c:pt idx="389">
                  <c:v>9.1728920907261494E-2</c:v>
                </c:pt>
                <c:pt idx="390">
                  <c:v>8.9832799412504799E-2</c:v>
                </c:pt>
                <c:pt idx="391">
                  <c:v>8.8648266677066503E-2</c:v>
                </c:pt>
                <c:pt idx="392">
                  <c:v>9.6069060412906998E-2</c:v>
                </c:pt>
                <c:pt idx="393">
                  <c:v>8.9114662332528002E-2</c:v>
                </c:pt>
                <c:pt idx="394">
                  <c:v>8.8861582369043901E-2</c:v>
                </c:pt>
                <c:pt idx="395">
                  <c:v>9.2355732490909503E-2</c:v>
                </c:pt>
                <c:pt idx="396">
                  <c:v>8.8077413678069302E-2</c:v>
                </c:pt>
                <c:pt idx="397">
                  <c:v>8.9869862065921305E-2</c:v>
                </c:pt>
                <c:pt idx="398">
                  <c:v>9.0308262729083197E-2</c:v>
                </c:pt>
                <c:pt idx="399">
                  <c:v>9.1943838904044103E-2</c:v>
                </c:pt>
                <c:pt idx="400">
                  <c:v>9.0298224278449704E-2</c:v>
                </c:pt>
                <c:pt idx="401">
                  <c:v>8.9869726815292497E-2</c:v>
                </c:pt>
                <c:pt idx="402">
                  <c:v>9.0548818651875002E-2</c:v>
                </c:pt>
                <c:pt idx="403">
                  <c:v>8.9844134848560006E-2</c:v>
                </c:pt>
                <c:pt idx="404">
                  <c:v>8.8632355122976306E-2</c:v>
                </c:pt>
                <c:pt idx="405">
                  <c:v>9.1519741452731201E-2</c:v>
                </c:pt>
                <c:pt idx="406">
                  <c:v>9.0796713818716193E-2</c:v>
                </c:pt>
                <c:pt idx="407">
                  <c:v>8.90623907110107E-2</c:v>
                </c:pt>
                <c:pt idx="408">
                  <c:v>9.8264118115903007E-2</c:v>
                </c:pt>
                <c:pt idx="409">
                  <c:v>9.1005411064766603E-2</c:v>
                </c:pt>
                <c:pt idx="410">
                  <c:v>8.8759917424377999E-2</c:v>
                </c:pt>
                <c:pt idx="411">
                  <c:v>9.1003251348022701E-2</c:v>
                </c:pt>
                <c:pt idx="412">
                  <c:v>8.7973628663485307E-2</c:v>
                </c:pt>
                <c:pt idx="413">
                  <c:v>8.8477265965212507E-2</c:v>
                </c:pt>
                <c:pt idx="414">
                  <c:v>9.3001408827938004E-2</c:v>
                </c:pt>
                <c:pt idx="415">
                  <c:v>9.2946917851140606E-2</c:v>
                </c:pt>
                <c:pt idx="416">
                  <c:v>9.0094512141944597E-2</c:v>
                </c:pt>
                <c:pt idx="417">
                  <c:v>9.0931570477696302E-2</c:v>
                </c:pt>
                <c:pt idx="418">
                  <c:v>9.7976706123784105E-2</c:v>
                </c:pt>
                <c:pt idx="419">
                  <c:v>9.0190332493251202E-2</c:v>
                </c:pt>
                <c:pt idx="420">
                  <c:v>9.3961633424832006E-2</c:v>
                </c:pt>
                <c:pt idx="421">
                  <c:v>8.7510786549046399E-2</c:v>
                </c:pt>
                <c:pt idx="422">
                  <c:v>8.9968321066775797E-2</c:v>
                </c:pt>
                <c:pt idx="423">
                  <c:v>9.2461635640144299E-2</c:v>
                </c:pt>
                <c:pt idx="424">
                  <c:v>9.2800518247594194E-2</c:v>
                </c:pt>
                <c:pt idx="425">
                  <c:v>9.1900487465216896E-2</c:v>
                </c:pt>
                <c:pt idx="426">
                  <c:v>9.26620175519869E-2</c:v>
                </c:pt>
                <c:pt idx="427">
                  <c:v>9.1635541060325496E-2</c:v>
                </c:pt>
                <c:pt idx="428">
                  <c:v>8.6594716461120894E-2</c:v>
                </c:pt>
                <c:pt idx="429">
                  <c:v>8.9448873596068998E-2</c:v>
                </c:pt>
                <c:pt idx="430">
                  <c:v>9.4733568966127696E-2</c:v>
                </c:pt>
                <c:pt idx="431">
                  <c:v>9.2390031622542002E-2</c:v>
                </c:pt>
                <c:pt idx="432">
                  <c:v>9.2181968951130497E-2</c:v>
                </c:pt>
                <c:pt idx="433">
                  <c:v>9.4755117015862006E-2</c:v>
                </c:pt>
                <c:pt idx="434">
                  <c:v>9.2673575753950896E-2</c:v>
                </c:pt>
                <c:pt idx="435">
                  <c:v>9.80064859013456E-2</c:v>
                </c:pt>
                <c:pt idx="436">
                  <c:v>9.7179236473403693E-2</c:v>
                </c:pt>
                <c:pt idx="437">
                  <c:v>9.0572381799881294E-2</c:v>
                </c:pt>
                <c:pt idx="438">
                  <c:v>9.85299188138756E-2</c:v>
                </c:pt>
                <c:pt idx="439">
                  <c:v>9.2654273062594605E-2</c:v>
                </c:pt>
                <c:pt idx="440">
                  <c:v>9.3016785127862503E-2</c:v>
                </c:pt>
                <c:pt idx="441">
                  <c:v>9.5802833770752896E-2</c:v>
                </c:pt>
                <c:pt idx="442">
                  <c:v>9.1182457696286801E-2</c:v>
                </c:pt>
                <c:pt idx="443">
                  <c:v>9.0446279197844107E-2</c:v>
                </c:pt>
                <c:pt idx="444">
                  <c:v>8.7371119200782194E-2</c:v>
                </c:pt>
                <c:pt idx="445">
                  <c:v>8.5879148335081104E-2</c:v>
                </c:pt>
                <c:pt idx="446">
                  <c:v>9.1412100687450495E-2</c:v>
                </c:pt>
                <c:pt idx="447">
                  <c:v>9.1483661539166705E-2</c:v>
                </c:pt>
                <c:pt idx="448">
                  <c:v>9.1377726549692104E-2</c:v>
                </c:pt>
                <c:pt idx="449">
                  <c:v>8.6347610417883705E-2</c:v>
                </c:pt>
                <c:pt idx="450">
                  <c:v>9.6035108327305399E-2</c:v>
                </c:pt>
                <c:pt idx="451">
                  <c:v>8.8290087369082296E-2</c:v>
                </c:pt>
                <c:pt idx="452">
                  <c:v>9.1726720154223507E-2</c:v>
                </c:pt>
                <c:pt idx="453">
                  <c:v>9.1028004298499596E-2</c:v>
                </c:pt>
                <c:pt idx="454">
                  <c:v>8.9963177239186704E-2</c:v>
                </c:pt>
                <c:pt idx="455">
                  <c:v>8.7950175558574595E-2</c:v>
                </c:pt>
                <c:pt idx="456">
                  <c:v>8.7968679702595795E-2</c:v>
                </c:pt>
                <c:pt idx="457">
                  <c:v>8.9745356503678195E-2</c:v>
                </c:pt>
                <c:pt idx="458">
                  <c:v>8.8217794196717395E-2</c:v>
                </c:pt>
                <c:pt idx="459">
                  <c:v>9.2499512985213694E-2</c:v>
                </c:pt>
                <c:pt idx="460">
                  <c:v>8.8713834498299698E-2</c:v>
                </c:pt>
                <c:pt idx="461">
                  <c:v>8.8555348224059097E-2</c:v>
                </c:pt>
                <c:pt idx="462">
                  <c:v>8.7104464611560795E-2</c:v>
                </c:pt>
                <c:pt idx="463">
                  <c:v>9.2380306875100807E-2</c:v>
                </c:pt>
                <c:pt idx="464">
                  <c:v>9.1013237567066002E-2</c:v>
                </c:pt>
                <c:pt idx="465">
                  <c:v>9.58053574685679E-2</c:v>
                </c:pt>
                <c:pt idx="466">
                  <c:v>8.9514168401865699E-2</c:v>
                </c:pt>
                <c:pt idx="467">
                  <c:v>9.2963702793630407E-2</c:v>
                </c:pt>
                <c:pt idx="468">
                  <c:v>8.8768076234089902E-2</c:v>
                </c:pt>
                <c:pt idx="469">
                  <c:v>8.8892249628607506E-2</c:v>
                </c:pt>
                <c:pt idx="470">
                  <c:v>9.0609286722533294E-2</c:v>
                </c:pt>
                <c:pt idx="471">
                  <c:v>8.8301809281307903E-2</c:v>
                </c:pt>
                <c:pt idx="472">
                  <c:v>9.4154032010023897E-2</c:v>
                </c:pt>
                <c:pt idx="473">
                  <c:v>9.0652059661798498E-2</c:v>
                </c:pt>
                <c:pt idx="474">
                  <c:v>8.8371158684484197E-2</c:v>
                </c:pt>
                <c:pt idx="475">
                  <c:v>8.82690354901733E-2</c:v>
                </c:pt>
                <c:pt idx="476">
                  <c:v>8.7447348789572096E-2</c:v>
                </c:pt>
                <c:pt idx="477">
                  <c:v>9.7500102385206094E-2</c:v>
                </c:pt>
                <c:pt idx="478">
                  <c:v>9.3610144743428103E-2</c:v>
                </c:pt>
                <c:pt idx="479">
                  <c:v>8.9086567563499405E-2</c:v>
                </c:pt>
                <c:pt idx="480">
                  <c:v>9.1408104625560094E-2</c:v>
                </c:pt>
                <c:pt idx="481">
                  <c:v>8.5699820216619205E-2</c:v>
                </c:pt>
                <c:pt idx="482">
                  <c:v>8.7319290529577806E-2</c:v>
                </c:pt>
                <c:pt idx="483">
                  <c:v>8.8048505137356695E-2</c:v>
                </c:pt>
                <c:pt idx="484">
                  <c:v>8.3501346311936495E-2</c:v>
                </c:pt>
                <c:pt idx="485">
                  <c:v>8.9100568916545803E-2</c:v>
                </c:pt>
                <c:pt idx="486">
                  <c:v>9.2525211423303902E-2</c:v>
                </c:pt>
                <c:pt idx="487">
                  <c:v>8.5063413532353499E-2</c:v>
                </c:pt>
                <c:pt idx="488">
                  <c:v>8.8191927339968598E-2</c:v>
                </c:pt>
                <c:pt idx="489">
                  <c:v>8.4713742033438802E-2</c:v>
                </c:pt>
                <c:pt idx="490">
                  <c:v>9.3416419996312394E-2</c:v>
                </c:pt>
                <c:pt idx="491">
                  <c:v>8.6283098542367306E-2</c:v>
                </c:pt>
                <c:pt idx="492">
                  <c:v>8.7980071913464505E-2</c:v>
                </c:pt>
                <c:pt idx="493">
                  <c:v>8.9216578649433997E-2</c:v>
                </c:pt>
                <c:pt idx="494">
                  <c:v>8.8402651265303805E-2</c:v>
                </c:pt>
                <c:pt idx="495">
                  <c:v>9.3085825882677303E-2</c:v>
                </c:pt>
                <c:pt idx="496">
                  <c:v>8.5761867085899099E-2</c:v>
                </c:pt>
                <c:pt idx="497">
                  <c:v>8.8461721760875994E-2</c:v>
                </c:pt>
                <c:pt idx="498">
                  <c:v>8.6637202553071099E-2</c:v>
                </c:pt>
                <c:pt idx="499">
                  <c:v>8.98994625782049E-2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0-464A-849D-06713E3AC618}"/>
            </c:ext>
          </c:extLst>
        </c:ser>
        <c:ser>
          <c:idx val="3"/>
          <c:order val="3"/>
          <c:tx>
            <c:strRef>
              <c:f>Adult_All_Results!$I$1</c:f>
              <c:strCache>
                <c:ptCount val="1"/>
                <c:pt idx="0">
                  <c:v>Backpropagation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Adult_All_Results!$I$2:$I$501</c:f>
              <c:numCache>
                <c:formatCode>General</c:formatCode>
                <c:ptCount val="500"/>
                <c:pt idx="0">
                  <c:v>0.18221748919506001</c:v>
                </c:pt>
                <c:pt idx="1">
                  <c:v>0.18093226964895001</c:v>
                </c:pt>
                <c:pt idx="2">
                  <c:v>0.18074488815723</c:v>
                </c:pt>
                <c:pt idx="3">
                  <c:v>0.179677317747099</c:v>
                </c:pt>
                <c:pt idx="4">
                  <c:v>0.17765164099737199</c:v>
                </c:pt>
                <c:pt idx="5">
                  <c:v>0.17507826444913299</c:v>
                </c:pt>
                <c:pt idx="6">
                  <c:v>0.17507826444913299</c:v>
                </c:pt>
                <c:pt idx="7">
                  <c:v>0.17401685805241399</c:v>
                </c:pt>
                <c:pt idx="8">
                  <c:v>0.170183014311203</c:v>
                </c:pt>
                <c:pt idx="9">
                  <c:v>0.16395986088664199</c:v>
                </c:pt>
                <c:pt idx="10">
                  <c:v>0.16395986088664199</c:v>
                </c:pt>
                <c:pt idx="11">
                  <c:v>0.154742909744819</c:v>
                </c:pt>
                <c:pt idx="12">
                  <c:v>0.154742909744819</c:v>
                </c:pt>
                <c:pt idx="13">
                  <c:v>0.154742909744819</c:v>
                </c:pt>
                <c:pt idx="14">
                  <c:v>0.15067247027071801</c:v>
                </c:pt>
                <c:pt idx="15">
                  <c:v>0.15067247027071801</c:v>
                </c:pt>
                <c:pt idx="16">
                  <c:v>0.14952558576312899</c:v>
                </c:pt>
                <c:pt idx="17">
                  <c:v>0.14952558576312899</c:v>
                </c:pt>
                <c:pt idx="18">
                  <c:v>0.149244980224326</c:v>
                </c:pt>
                <c:pt idx="19">
                  <c:v>0.14902135769632099</c:v>
                </c:pt>
                <c:pt idx="20">
                  <c:v>0.14763389684090999</c:v>
                </c:pt>
                <c:pt idx="21">
                  <c:v>0.146403880407039</c:v>
                </c:pt>
                <c:pt idx="22">
                  <c:v>0.143271693665981</c:v>
                </c:pt>
                <c:pt idx="23">
                  <c:v>0.14235316376005699</c:v>
                </c:pt>
                <c:pt idx="24">
                  <c:v>0.141046926579945</c:v>
                </c:pt>
                <c:pt idx="25">
                  <c:v>0.140985126998633</c:v>
                </c:pt>
                <c:pt idx="26">
                  <c:v>0.14101226578352599</c:v>
                </c:pt>
                <c:pt idx="27">
                  <c:v>0.14095097705076201</c:v>
                </c:pt>
                <c:pt idx="28">
                  <c:v>0.14075515018217799</c:v>
                </c:pt>
                <c:pt idx="29">
                  <c:v>0.1403890564328</c:v>
                </c:pt>
                <c:pt idx="30">
                  <c:v>0.13972750138923201</c:v>
                </c:pt>
                <c:pt idx="31">
                  <c:v>0.13925731495548799</c:v>
                </c:pt>
                <c:pt idx="32">
                  <c:v>0.13925731495548799</c:v>
                </c:pt>
                <c:pt idx="33">
                  <c:v>0.138306322506173</c:v>
                </c:pt>
                <c:pt idx="34">
                  <c:v>0.138306322506173</c:v>
                </c:pt>
                <c:pt idx="35">
                  <c:v>0.13805566329608199</c:v>
                </c:pt>
                <c:pt idx="36">
                  <c:v>0.13755754745373999</c:v>
                </c:pt>
                <c:pt idx="37">
                  <c:v>0.13700073299211701</c:v>
                </c:pt>
                <c:pt idx="38">
                  <c:v>0.13637856836087101</c:v>
                </c:pt>
                <c:pt idx="39">
                  <c:v>0.13637856836087101</c:v>
                </c:pt>
                <c:pt idx="40">
                  <c:v>0.136062456779483</c:v>
                </c:pt>
                <c:pt idx="41">
                  <c:v>0.136062456779483</c:v>
                </c:pt>
                <c:pt idx="42">
                  <c:v>0.135937302466487</c:v>
                </c:pt>
                <c:pt idx="43">
                  <c:v>0.13516333872059899</c:v>
                </c:pt>
                <c:pt idx="44">
                  <c:v>0.13475510692798201</c:v>
                </c:pt>
                <c:pt idx="45">
                  <c:v>0.13311069791719299</c:v>
                </c:pt>
                <c:pt idx="46">
                  <c:v>0.13311069791719299</c:v>
                </c:pt>
                <c:pt idx="47">
                  <c:v>0.132139383253011</c:v>
                </c:pt>
                <c:pt idx="48">
                  <c:v>0.13187721805108099</c:v>
                </c:pt>
                <c:pt idx="49">
                  <c:v>0.13187835075599499</c:v>
                </c:pt>
                <c:pt idx="50">
                  <c:v>0.13187835075599499</c:v>
                </c:pt>
                <c:pt idx="51">
                  <c:v>0.13172020277908</c:v>
                </c:pt>
                <c:pt idx="52">
                  <c:v>0.13155408494003401</c:v>
                </c:pt>
                <c:pt idx="53">
                  <c:v>0.13155408494003401</c:v>
                </c:pt>
                <c:pt idx="54">
                  <c:v>0.13138403835792301</c:v>
                </c:pt>
                <c:pt idx="55">
                  <c:v>0.13131024785078599</c:v>
                </c:pt>
                <c:pt idx="56">
                  <c:v>0.131202687061058</c:v>
                </c:pt>
                <c:pt idx="57">
                  <c:v>0.131207723283113</c:v>
                </c:pt>
                <c:pt idx="58">
                  <c:v>0.13099182796349701</c:v>
                </c:pt>
                <c:pt idx="59">
                  <c:v>0.13093330509183501</c:v>
                </c:pt>
                <c:pt idx="60">
                  <c:v>0.130554810309185</c:v>
                </c:pt>
                <c:pt idx="61">
                  <c:v>0.130554810309185</c:v>
                </c:pt>
                <c:pt idx="62">
                  <c:v>0.13034763574658101</c:v>
                </c:pt>
                <c:pt idx="63">
                  <c:v>0.13031589461264301</c:v>
                </c:pt>
                <c:pt idx="64">
                  <c:v>0.13031589461264301</c:v>
                </c:pt>
                <c:pt idx="65">
                  <c:v>0.13034558087534601</c:v>
                </c:pt>
                <c:pt idx="66">
                  <c:v>0.130281409299523</c:v>
                </c:pt>
                <c:pt idx="67">
                  <c:v>0.130281409299523</c:v>
                </c:pt>
                <c:pt idx="68">
                  <c:v>0.13029656371495901</c:v>
                </c:pt>
                <c:pt idx="69">
                  <c:v>0.13030613939878</c:v>
                </c:pt>
                <c:pt idx="70">
                  <c:v>0.13024381755647499</c:v>
                </c:pt>
                <c:pt idx="71">
                  <c:v>0.13028956912308001</c:v>
                </c:pt>
                <c:pt idx="72">
                  <c:v>0.13030197029865001</c:v>
                </c:pt>
                <c:pt idx="73">
                  <c:v>0.130329434701761</c:v>
                </c:pt>
                <c:pt idx="74">
                  <c:v>0.130329434701761</c:v>
                </c:pt>
                <c:pt idx="75">
                  <c:v>0.13043741207443299</c:v>
                </c:pt>
                <c:pt idx="76">
                  <c:v>0.13042052092836201</c:v>
                </c:pt>
                <c:pt idx="77">
                  <c:v>0.130384852690584</c:v>
                </c:pt>
                <c:pt idx="78">
                  <c:v>0.130384852690584</c:v>
                </c:pt>
                <c:pt idx="79">
                  <c:v>0.13033350621471801</c:v>
                </c:pt>
                <c:pt idx="80">
                  <c:v>0.13034558629204099</c:v>
                </c:pt>
                <c:pt idx="81">
                  <c:v>0.13036473425230399</c:v>
                </c:pt>
                <c:pt idx="82">
                  <c:v>0.130370330067513</c:v>
                </c:pt>
                <c:pt idx="83">
                  <c:v>0.13038137075303</c:v>
                </c:pt>
                <c:pt idx="84">
                  <c:v>0.130430783002596</c:v>
                </c:pt>
                <c:pt idx="85">
                  <c:v>0.13038016961725399</c:v>
                </c:pt>
                <c:pt idx="86">
                  <c:v>0.13038016961725399</c:v>
                </c:pt>
                <c:pt idx="87">
                  <c:v>0.130344687570911</c:v>
                </c:pt>
                <c:pt idx="88">
                  <c:v>0.13032652801810801</c:v>
                </c:pt>
                <c:pt idx="89">
                  <c:v>0.13021392997979001</c:v>
                </c:pt>
                <c:pt idx="90">
                  <c:v>0.13025541694783599</c:v>
                </c:pt>
                <c:pt idx="91">
                  <c:v>0.130285839668214</c:v>
                </c:pt>
                <c:pt idx="92">
                  <c:v>0.13020463640819199</c:v>
                </c:pt>
                <c:pt idx="93">
                  <c:v>0.13017840396133301</c:v>
                </c:pt>
                <c:pt idx="94">
                  <c:v>0.13019736775989699</c:v>
                </c:pt>
                <c:pt idx="95">
                  <c:v>0.13019736775989699</c:v>
                </c:pt>
                <c:pt idx="96">
                  <c:v>0.13011884673308599</c:v>
                </c:pt>
                <c:pt idx="97">
                  <c:v>0.130143792884725</c:v>
                </c:pt>
                <c:pt idx="98">
                  <c:v>0.130143792884725</c:v>
                </c:pt>
                <c:pt idx="99">
                  <c:v>0.13006545179790599</c:v>
                </c:pt>
                <c:pt idx="100">
                  <c:v>0.13005711399176301</c:v>
                </c:pt>
                <c:pt idx="101">
                  <c:v>0.13005711399176301</c:v>
                </c:pt>
                <c:pt idx="102">
                  <c:v>0.13005711399176301</c:v>
                </c:pt>
                <c:pt idx="103">
                  <c:v>0.13005711399176301</c:v>
                </c:pt>
                <c:pt idx="104">
                  <c:v>0.13000878094255</c:v>
                </c:pt>
                <c:pt idx="105">
                  <c:v>0.13008635975407001</c:v>
                </c:pt>
                <c:pt idx="106">
                  <c:v>0.13008635975407001</c:v>
                </c:pt>
                <c:pt idx="107">
                  <c:v>0.12999375533989599</c:v>
                </c:pt>
                <c:pt idx="108">
                  <c:v>0.12999375533989599</c:v>
                </c:pt>
                <c:pt idx="109">
                  <c:v>0.12995825120392901</c:v>
                </c:pt>
                <c:pt idx="110">
                  <c:v>0.12994580270306</c:v>
                </c:pt>
                <c:pt idx="111">
                  <c:v>0.129951883501111</c:v>
                </c:pt>
                <c:pt idx="112">
                  <c:v>0.129951883501111</c:v>
                </c:pt>
                <c:pt idx="113">
                  <c:v>0.129969034960286</c:v>
                </c:pt>
                <c:pt idx="114">
                  <c:v>0.129973055640383</c:v>
                </c:pt>
                <c:pt idx="115">
                  <c:v>0.129915967698672</c:v>
                </c:pt>
                <c:pt idx="116">
                  <c:v>0.12988186760905801</c:v>
                </c:pt>
                <c:pt idx="117">
                  <c:v>0.12988186760905801</c:v>
                </c:pt>
                <c:pt idx="118">
                  <c:v>0.129786930341522</c:v>
                </c:pt>
                <c:pt idx="119">
                  <c:v>0.12972980401019499</c:v>
                </c:pt>
                <c:pt idx="120">
                  <c:v>0.12972980401019499</c:v>
                </c:pt>
                <c:pt idx="121">
                  <c:v>0.12972980401019499</c:v>
                </c:pt>
                <c:pt idx="122">
                  <c:v>0.12972606066241099</c:v>
                </c:pt>
                <c:pt idx="123">
                  <c:v>0.12972606066241099</c:v>
                </c:pt>
                <c:pt idx="124">
                  <c:v>0.12972606066241099</c:v>
                </c:pt>
                <c:pt idx="125">
                  <c:v>0.12961797733315</c:v>
                </c:pt>
                <c:pt idx="126">
                  <c:v>0.12955712380914999</c:v>
                </c:pt>
                <c:pt idx="127">
                  <c:v>0.12953484765078599</c:v>
                </c:pt>
                <c:pt idx="128">
                  <c:v>0.12953094576663901</c:v>
                </c:pt>
                <c:pt idx="129">
                  <c:v>0.12953094576663901</c:v>
                </c:pt>
                <c:pt idx="130">
                  <c:v>0.12953094576663901</c:v>
                </c:pt>
                <c:pt idx="131">
                  <c:v>0.129524203514364</c:v>
                </c:pt>
                <c:pt idx="132">
                  <c:v>0.129524203514364</c:v>
                </c:pt>
                <c:pt idx="133">
                  <c:v>0.129485230118418</c:v>
                </c:pt>
                <c:pt idx="134">
                  <c:v>0.12947826097047899</c:v>
                </c:pt>
                <c:pt idx="135">
                  <c:v>0.12948727333691101</c:v>
                </c:pt>
                <c:pt idx="136">
                  <c:v>0.12948727333691101</c:v>
                </c:pt>
                <c:pt idx="137">
                  <c:v>0.12948727333691101</c:v>
                </c:pt>
                <c:pt idx="138">
                  <c:v>0.12949160104176499</c:v>
                </c:pt>
                <c:pt idx="139">
                  <c:v>0.129489036109036</c:v>
                </c:pt>
                <c:pt idx="140">
                  <c:v>0.12946913276159999</c:v>
                </c:pt>
                <c:pt idx="141">
                  <c:v>0.12946913276159999</c:v>
                </c:pt>
                <c:pt idx="142">
                  <c:v>0.12946913276159999</c:v>
                </c:pt>
                <c:pt idx="143">
                  <c:v>0.12946913276159999</c:v>
                </c:pt>
                <c:pt idx="144">
                  <c:v>0.12946706499123301</c:v>
                </c:pt>
                <c:pt idx="145">
                  <c:v>0.12946706499123301</c:v>
                </c:pt>
                <c:pt idx="146">
                  <c:v>0.12946706499123301</c:v>
                </c:pt>
                <c:pt idx="147">
                  <c:v>0.12946706499123301</c:v>
                </c:pt>
                <c:pt idx="148">
                  <c:v>0.12946706499123301</c:v>
                </c:pt>
                <c:pt idx="149">
                  <c:v>0.12946706499123301</c:v>
                </c:pt>
                <c:pt idx="150">
                  <c:v>0.12946706499123301</c:v>
                </c:pt>
                <c:pt idx="151">
                  <c:v>0.12946706499123301</c:v>
                </c:pt>
                <c:pt idx="152">
                  <c:v>0.12946706499123301</c:v>
                </c:pt>
                <c:pt idx="153">
                  <c:v>0.12946706499123301</c:v>
                </c:pt>
                <c:pt idx="154">
                  <c:v>0.12946706499123301</c:v>
                </c:pt>
                <c:pt idx="155">
                  <c:v>0.12946706499123301</c:v>
                </c:pt>
                <c:pt idx="156">
                  <c:v>0.12946706499123301</c:v>
                </c:pt>
                <c:pt idx="157">
                  <c:v>0.12946706499123301</c:v>
                </c:pt>
                <c:pt idx="158">
                  <c:v>0.129467001711422</c:v>
                </c:pt>
                <c:pt idx="159">
                  <c:v>0.129467001711422</c:v>
                </c:pt>
                <c:pt idx="160">
                  <c:v>0.129467001711422</c:v>
                </c:pt>
                <c:pt idx="161">
                  <c:v>0.129467001711422</c:v>
                </c:pt>
                <c:pt idx="162">
                  <c:v>0.129467001711422</c:v>
                </c:pt>
                <c:pt idx="163">
                  <c:v>0.129467001711422</c:v>
                </c:pt>
                <c:pt idx="164">
                  <c:v>0.129467001711422</c:v>
                </c:pt>
                <c:pt idx="165">
                  <c:v>0.129467001711422</c:v>
                </c:pt>
                <c:pt idx="166">
                  <c:v>0.129467001711422</c:v>
                </c:pt>
                <c:pt idx="167">
                  <c:v>0.129467001711422</c:v>
                </c:pt>
                <c:pt idx="168">
                  <c:v>0.129467001711422</c:v>
                </c:pt>
                <c:pt idx="169">
                  <c:v>0.129467001711422</c:v>
                </c:pt>
                <c:pt idx="170">
                  <c:v>0.12946365017431499</c:v>
                </c:pt>
                <c:pt idx="171">
                  <c:v>0.129451729185936</c:v>
                </c:pt>
                <c:pt idx="172">
                  <c:v>0.12945525327212001</c:v>
                </c:pt>
                <c:pt idx="173">
                  <c:v>0.12945525327212001</c:v>
                </c:pt>
                <c:pt idx="174">
                  <c:v>0.129463587746872</c:v>
                </c:pt>
                <c:pt idx="175">
                  <c:v>0.129464291178542</c:v>
                </c:pt>
                <c:pt idx="176">
                  <c:v>0.12948306233467399</c:v>
                </c:pt>
                <c:pt idx="177">
                  <c:v>0.12948306233467399</c:v>
                </c:pt>
                <c:pt idx="178">
                  <c:v>0.12948315821120501</c:v>
                </c:pt>
                <c:pt idx="179">
                  <c:v>0.12948108378147299</c:v>
                </c:pt>
                <c:pt idx="180">
                  <c:v>0.12948108378147299</c:v>
                </c:pt>
                <c:pt idx="181">
                  <c:v>0.129480137955229</c:v>
                </c:pt>
                <c:pt idx="182">
                  <c:v>0.12948354077153501</c:v>
                </c:pt>
                <c:pt idx="183">
                  <c:v>0.12948938013280301</c:v>
                </c:pt>
                <c:pt idx="184">
                  <c:v>0.12948938013280301</c:v>
                </c:pt>
                <c:pt idx="185">
                  <c:v>0.129496067692429</c:v>
                </c:pt>
                <c:pt idx="186">
                  <c:v>0.129496067692429</c:v>
                </c:pt>
                <c:pt idx="187">
                  <c:v>0.129497524073557</c:v>
                </c:pt>
                <c:pt idx="188">
                  <c:v>0.12949503932105699</c:v>
                </c:pt>
                <c:pt idx="189">
                  <c:v>0.12949503932105699</c:v>
                </c:pt>
                <c:pt idx="190">
                  <c:v>0.12949503932105699</c:v>
                </c:pt>
                <c:pt idx="191">
                  <c:v>0.129505862494743</c:v>
                </c:pt>
                <c:pt idx="192">
                  <c:v>0.12950862528587501</c:v>
                </c:pt>
                <c:pt idx="193">
                  <c:v>0.129483925007113</c:v>
                </c:pt>
                <c:pt idx="194">
                  <c:v>0.129483925007113</c:v>
                </c:pt>
                <c:pt idx="195">
                  <c:v>0.12948985326359599</c:v>
                </c:pt>
                <c:pt idx="196">
                  <c:v>0.129504853982606</c:v>
                </c:pt>
                <c:pt idx="197">
                  <c:v>0.12949794974339099</c:v>
                </c:pt>
                <c:pt idx="198">
                  <c:v>0.129503426394636</c:v>
                </c:pt>
                <c:pt idx="199">
                  <c:v>0.129503426394636</c:v>
                </c:pt>
                <c:pt idx="200">
                  <c:v>0.12946979398899799</c:v>
                </c:pt>
                <c:pt idx="201">
                  <c:v>0.12945020590610901</c:v>
                </c:pt>
                <c:pt idx="202">
                  <c:v>0.12943078019173301</c:v>
                </c:pt>
                <c:pt idx="203">
                  <c:v>0.12941842433110301</c:v>
                </c:pt>
                <c:pt idx="204">
                  <c:v>0.12934759647741101</c:v>
                </c:pt>
                <c:pt idx="205">
                  <c:v>0.12929137552532399</c:v>
                </c:pt>
                <c:pt idx="206">
                  <c:v>0.12929137552532399</c:v>
                </c:pt>
                <c:pt idx="207">
                  <c:v>0.12930945804399899</c:v>
                </c:pt>
                <c:pt idx="208">
                  <c:v>0.12932703672190099</c:v>
                </c:pt>
                <c:pt idx="209">
                  <c:v>0.129329108553905</c:v>
                </c:pt>
                <c:pt idx="210">
                  <c:v>0.129329108553905</c:v>
                </c:pt>
                <c:pt idx="211">
                  <c:v>0.12932354025496501</c:v>
                </c:pt>
                <c:pt idx="212">
                  <c:v>0.12932354025496501</c:v>
                </c:pt>
                <c:pt idx="213">
                  <c:v>0.12931231970722201</c:v>
                </c:pt>
                <c:pt idx="214">
                  <c:v>0.129317395046598</c:v>
                </c:pt>
                <c:pt idx="215">
                  <c:v>0.129317395046598</c:v>
                </c:pt>
                <c:pt idx="216">
                  <c:v>0.129324827642223</c:v>
                </c:pt>
                <c:pt idx="217">
                  <c:v>0.12932063773764199</c:v>
                </c:pt>
                <c:pt idx="218">
                  <c:v>0.12931780140350399</c:v>
                </c:pt>
                <c:pt idx="219">
                  <c:v>0.12931930166129901</c:v>
                </c:pt>
                <c:pt idx="220">
                  <c:v>0.12931675122515299</c:v>
                </c:pt>
                <c:pt idx="221">
                  <c:v>0.129316540298545</c:v>
                </c:pt>
                <c:pt idx="222">
                  <c:v>0.129320880585757</c:v>
                </c:pt>
                <c:pt idx="223">
                  <c:v>0.129320880585757</c:v>
                </c:pt>
                <c:pt idx="224">
                  <c:v>0.12932684302376601</c:v>
                </c:pt>
                <c:pt idx="225">
                  <c:v>0.12932684302376601</c:v>
                </c:pt>
                <c:pt idx="226">
                  <c:v>0.12932722358371501</c:v>
                </c:pt>
                <c:pt idx="227">
                  <c:v>0.12932401406001101</c:v>
                </c:pt>
                <c:pt idx="228">
                  <c:v>0.12932058817486899</c:v>
                </c:pt>
                <c:pt idx="229">
                  <c:v>0.12932058817486899</c:v>
                </c:pt>
                <c:pt idx="230">
                  <c:v>0.12931599292114901</c:v>
                </c:pt>
                <c:pt idx="231">
                  <c:v>0.129310604217236</c:v>
                </c:pt>
                <c:pt idx="232">
                  <c:v>0.129310604217236</c:v>
                </c:pt>
                <c:pt idx="233">
                  <c:v>0.129319639691552</c:v>
                </c:pt>
                <c:pt idx="234">
                  <c:v>0.12932496926138901</c:v>
                </c:pt>
                <c:pt idx="235">
                  <c:v>0.12930294130789199</c:v>
                </c:pt>
                <c:pt idx="236">
                  <c:v>0.12929831623694299</c:v>
                </c:pt>
                <c:pt idx="237">
                  <c:v>0.12929831623694299</c:v>
                </c:pt>
                <c:pt idx="238">
                  <c:v>0.12929559537176599</c:v>
                </c:pt>
                <c:pt idx="239">
                  <c:v>0.12929559537176599</c:v>
                </c:pt>
                <c:pt idx="240">
                  <c:v>0.12929559537176599</c:v>
                </c:pt>
                <c:pt idx="241">
                  <c:v>0.12929559537176599</c:v>
                </c:pt>
                <c:pt idx="242">
                  <c:v>0.12929559537176599</c:v>
                </c:pt>
                <c:pt idx="243">
                  <c:v>0.12929559537176599</c:v>
                </c:pt>
                <c:pt idx="244">
                  <c:v>0.12929559537176599</c:v>
                </c:pt>
                <c:pt idx="245">
                  <c:v>0.12929559537176599</c:v>
                </c:pt>
                <c:pt idx="246">
                  <c:v>0.12929559537176599</c:v>
                </c:pt>
                <c:pt idx="247">
                  <c:v>0.12929559537176599</c:v>
                </c:pt>
                <c:pt idx="248">
                  <c:v>0.12929559537176599</c:v>
                </c:pt>
                <c:pt idx="249">
                  <c:v>0.12929559537176599</c:v>
                </c:pt>
                <c:pt idx="250">
                  <c:v>0.129295498443564</c:v>
                </c:pt>
                <c:pt idx="251">
                  <c:v>0.129295498443564</c:v>
                </c:pt>
                <c:pt idx="252">
                  <c:v>0.129295498443564</c:v>
                </c:pt>
                <c:pt idx="253">
                  <c:v>0.129295498443564</c:v>
                </c:pt>
                <c:pt idx="254">
                  <c:v>0.129295498443564</c:v>
                </c:pt>
                <c:pt idx="255">
                  <c:v>0.129295498443564</c:v>
                </c:pt>
                <c:pt idx="256">
                  <c:v>0.129295498443564</c:v>
                </c:pt>
                <c:pt idx="257">
                  <c:v>0.129295498443564</c:v>
                </c:pt>
                <c:pt idx="258">
                  <c:v>0.129295498443564</c:v>
                </c:pt>
                <c:pt idx="259">
                  <c:v>0.129295498443564</c:v>
                </c:pt>
                <c:pt idx="260">
                  <c:v>0.129295498443564</c:v>
                </c:pt>
                <c:pt idx="261">
                  <c:v>0.129295498443564</c:v>
                </c:pt>
                <c:pt idx="262">
                  <c:v>0.129295498443564</c:v>
                </c:pt>
                <c:pt idx="263">
                  <c:v>0.129295498443564</c:v>
                </c:pt>
                <c:pt idx="264">
                  <c:v>0.129295498443564</c:v>
                </c:pt>
                <c:pt idx="265">
                  <c:v>0.12929549787417099</c:v>
                </c:pt>
                <c:pt idx="266">
                  <c:v>0.12929549787417099</c:v>
                </c:pt>
                <c:pt idx="267">
                  <c:v>0.12929549787417099</c:v>
                </c:pt>
                <c:pt idx="268">
                  <c:v>0.12929549787417099</c:v>
                </c:pt>
                <c:pt idx="269">
                  <c:v>0.12929549787417099</c:v>
                </c:pt>
                <c:pt idx="270">
                  <c:v>0.12929549787417099</c:v>
                </c:pt>
                <c:pt idx="271">
                  <c:v>0.12929549787417099</c:v>
                </c:pt>
                <c:pt idx="272">
                  <c:v>0.12929549787417099</c:v>
                </c:pt>
                <c:pt idx="273">
                  <c:v>0.12929549787417099</c:v>
                </c:pt>
                <c:pt idx="274">
                  <c:v>0.12929549787417099</c:v>
                </c:pt>
                <c:pt idx="275">
                  <c:v>0.12929549787417099</c:v>
                </c:pt>
                <c:pt idx="276">
                  <c:v>0.12929549787417099</c:v>
                </c:pt>
                <c:pt idx="277">
                  <c:v>0.12929549787417099</c:v>
                </c:pt>
                <c:pt idx="278">
                  <c:v>0.12929549787417099</c:v>
                </c:pt>
                <c:pt idx="279">
                  <c:v>0.12929549787417099</c:v>
                </c:pt>
                <c:pt idx="280">
                  <c:v>0.12929549787417099</c:v>
                </c:pt>
                <c:pt idx="281">
                  <c:v>0.12929549787417099</c:v>
                </c:pt>
                <c:pt idx="282">
                  <c:v>0.12929549787417099</c:v>
                </c:pt>
                <c:pt idx="283">
                  <c:v>0.12929549787417099</c:v>
                </c:pt>
                <c:pt idx="284">
                  <c:v>0.12929549787417099</c:v>
                </c:pt>
                <c:pt idx="285">
                  <c:v>0.12929549787417099</c:v>
                </c:pt>
                <c:pt idx="286">
                  <c:v>0.12929549787417099</c:v>
                </c:pt>
                <c:pt idx="287">
                  <c:v>0.12929549787417099</c:v>
                </c:pt>
                <c:pt idx="288">
                  <c:v>0.12929549787417099</c:v>
                </c:pt>
                <c:pt idx="289">
                  <c:v>0.12929549787417099</c:v>
                </c:pt>
                <c:pt idx="290">
                  <c:v>0.12929549787417099</c:v>
                </c:pt>
                <c:pt idx="291">
                  <c:v>0.12929549787417099</c:v>
                </c:pt>
                <c:pt idx="292">
                  <c:v>0.12929549787417099</c:v>
                </c:pt>
                <c:pt idx="293">
                  <c:v>0.12929549787417099</c:v>
                </c:pt>
                <c:pt idx="294">
                  <c:v>0.12929549787417099</c:v>
                </c:pt>
                <c:pt idx="295">
                  <c:v>0.12929549787417099</c:v>
                </c:pt>
                <c:pt idx="296">
                  <c:v>0.12929549787417099</c:v>
                </c:pt>
                <c:pt idx="297">
                  <c:v>0.12929549787417099</c:v>
                </c:pt>
                <c:pt idx="298">
                  <c:v>0.12929549787417099</c:v>
                </c:pt>
                <c:pt idx="299">
                  <c:v>0.12929549787417099</c:v>
                </c:pt>
                <c:pt idx="300">
                  <c:v>0.12929549787417099</c:v>
                </c:pt>
                <c:pt idx="301">
                  <c:v>0.12929549787417099</c:v>
                </c:pt>
                <c:pt idx="302">
                  <c:v>0.12929549787417099</c:v>
                </c:pt>
                <c:pt idx="303">
                  <c:v>0.12929549787417099</c:v>
                </c:pt>
                <c:pt idx="304">
                  <c:v>0.12929549787417099</c:v>
                </c:pt>
                <c:pt idx="305">
                  <c:v>0.12929549787417099</c:v>
                </c:pt>
                <c:pt idx="306">
                  <c:v>0.12929549787417099</c:v>
                </c:pt>
                <c:pt idx="307">
                  <c:v>0.12929549787417099</c:v>
                </c:pt>
                <c:pt idx="308">
                  <c:v>0.12929549787417099</c:v>
                </c:pt>
                <c:pt idx="309">
                  <c:v>0.12929549787417099</c:v>
                </c:pt>
                <c:pt idx="310">
                  <c:v>0.12929549787417099</c:v>
                </c:pt>
                <c:pt idx="311">
                  <c:v>0.12929549787417099</c:v>
                </c:pt>
                <c:pt idx="312">
                  <c:v>0.12929549787417099</c:v>
                </c:pt>
                <c:pt idx="313">
                  <c:v>0.12929549787417099</c:v>
                </c:pt>
                <c:pt idx="314">
                  <c:v>0.12929549787417099</c:v>
                </c:pt>
                <c:pt idx="315">
                  <c:v>0.12929549787417099</c:v>
                </c:pt>
                <c:pt idx="316">
                  <c:v>0.12929549787417099</c:v>
                </c:pt>
                <c:pt idx="317">
                  <c:v>0.12929549787417099</c:v>
                </c:pt>
                <c:pt idx="318">
                  <c:v>0.12929549787417099</c:v>
                </c:pt>
                <c:pt idx="319">
                  <c:v>0.12929549787417099</c:v>
                </c:pt>
                <c:pt idx="320">
                  <c:v>0.12929549787417099</c:v>
                </c:pt>
                <c:pt idx="321">
                  <c:v>0.12929549787417099</c:v>
                </c:pt>
                <c:pt idx="322">
                  <c:v>0.12929549787417099</c:v>
                </c:pt>
                <c:pt idx="323">
                  <c:v>0.12929549787417099</c:v>
                </c:pt>
                <c:pt idx="324">
                  <c:v>0.12929549787417099</c:v>
                </c:pt>
                <c:pt idx="325">
                  <c:v>0.12929549787417099</c:v>
                </c:pt>
                <c:pt idx="326">
                  <c:v>0.12929549787417099</c:v>
                </c:pt>
                <c:pt idx="327">
                  <c:v>0.12929549787417099</c:v>
                </c:pt>
                <c:pt idx="328">
                  <c:v>0.12929549787417099</c:v>
                </c:pt>
                <c:pt idx="329">
                  <c:v>0.12929549787417099</c:v>
                </c:pt>
                <c:pt idx="330">
                  <c:v>0.12929549787417099</c:v>
                </c:pt>
                <c:pt idx="331">
                  <c:v>0.12929549787417099</c:v>
                </c:pt>
                <c:pt idx="332">
                  <c:v>0.12929549787417099</c:v>
                </c:pt>
                <c:pt idx="333">
                  <c:v>0.12929549787417099</c:v>
                </c:pt>
                <c:pt idx="334">
                  <c:v>0.12929549787417099</c:v>
                </c:pt>
                <c:pt idx="335">
                  <c:v>0.12929549787417099</c:v>
                </c:pt>
                <c:pt idx="336">
                  <c:v>0.12929549787417099</c:v>
                </c:pt>
                <c:pt idx="337">
                  <c:v>0.12929549787417099</c:v>
                </c:pt>
                <c:pt idx="338">
                  <c:v>0.12929549787417099</c:v>
                </c:pt>
                <c:pt idx="339">
                  <c:v>0.12929549787417099</c:v>
                </c:pt>
                <c:pt idx="340">
                  <c:v>0.12929549787417099</c:v>
                </c:pt>
                <c:pt idx="341">
                  <c:v>0.12929549787417099</c:v>
                </c:pt>
                <c:pt idx="342">
                  <c:v>0.12929549787417099</c:v>
                </c:pt>
                <c:pt idx="343">
                  <c:v>0.12929549787417099</c:v>
                </c:pt>
                <c:pt idx="344">
                  <c:v>0.12929549787417099</c:v>
                </c:pt>
                <c:pt idx="345">
                  <c:v>0.12929549787417099</c:v>
                </c:pt>
                <c:pt idx="346">
                  <c:v>0.12929549787417099</c:v>
                </c:pt>
                <c:pt idx="347">
                  <c:v>0.12929549787417099</c:v>
                </c:pt>
                <c:pt idx="348">
                  <c:v>0.12929549787417099</c:v>
                </c:pt>
                <c:pt idx="349">
                  <c:v>0.12929549787417099</c:v>
                </c:pt>
                <c:pt idx="350">
                  <c:v>0.12929549787417099</c:v>
                </c:pt>
                <c:pt idx="351">
                  <c:v>0.12929549787417099</c:v>
                </c:pt>
                <c:pt idx="352">
                  <c:v>0.12929549787417099</c:v>
                </c:pt>
                <c:pt idx="353">
                  <c:v>0.12929549787417099</c:v>
                </c:pt>
                <c:pt idx="354">
                  <c:v>0.12929549787417099</c:v>
                </c:pt>
                <c:pt idx="355">
                  <c:v>0.12929549787417099</c:v>
                </c:pt>
                <c:pt idx="356">
                  <c:v>0.12929549787417099</c:v>
                </c:pt>
                <c:pt idx="357">
                  <c:v>0.12929549787417099</c:v>
                </c:pt>
                <c:pt idx="358">
                  <c:v>0.12929549787417099</c:v>
                </c:pt>
                <c:pt idx="359">
                  <c:v>0.12929549787417099</c:v>
                </c:pt>
                <c:pt idx="360">
                  <c:v>0.12929549787417099</c:v>
                </c:pt>
                <c:pt idx="361">
                  <c:v>0.12929549787417099</c:v>
                </c:pt>
                <c:pt idx="362">
                  <c:v>0.12929549787417099</c:v>
                </c:pt>
                <c:pt idx="363">
                  <c:v>0.12929549787417099</c:v>
                </c:pt>
                <c:pt idx="364">
                  <c:v>0.12929549787417099</c:v>
                </c:pt>
                <c:pt idx="365">
                  <c:v>0.12929549787417099</c:v>
                </c:pt>
                <c:pt idx="366">
                  <c:v>0.12929549787417099</c:v>
                </c:pt>
                <c:pt idx="367">
                  <c:v>0.12929549787417099</c:v>
                </c:pt>
                <c:pt idx="368">
                  <c:v>0.12929549787417099</c:v>
                </c:pt>
                <c:pt idx="369">
                  <c:v>0.12929549787417099</c:v>
                </c:pt>
                <c:pt idx="370">
                  <c:v>0.12929549787417099</c:v>
                </c:pt>
                <c:pt idx="371">
                  <c:v>0.12929549787417099</c:v>
                </c:pt>
                <c:pt idx="372">
                  <c:v>0.12929549787417099</c:v>
                </c:pt>
                <c:pt idx="373">
                  <c:v>0.12929549787417099</c:v>
                </c:pt>
                <c:pt idx="374">
                  <c:v>0.12929549787417099</c:v>
                </c:pt>
                <c:pt idx="375">
                  <c:v>0.12929549787417099</c:v>
                </c:pt>
                <c:pt idx="376">
                  <c:v>0.12929549787417099</c:v>
                </c:pt>
                <c:pt idx="377">
                  <c:v>0.12929549787417099</c:v>
                </c:pt>
                <c:pt idx="378">
                  <c:v>0.12929549787417099</c:v>
                </c:pt>
                <c:pt idx="379">
                  <c:v>0.12929549787417099</c:v>
                </c:pt>
                <c:pt idx="380">
                  <c:v>0.12929549787417099</c:v>
                </c:pt>
                <c:pt idx="381">
                  <c:v>0.12929549787417099</c:v>
                </c:pt>
                <c:pt idx="382">
                  <c:v>0.12929549787417099</c:v>
                </c:pt>
                <c:pt idx="383">
                  <c:v>0.12929549787417099</c:v>
                </c:pt>
                <c:pt idx="384">
                  <c:v>0.12929549787417099</c:v>
                </c:pt>
                <c:pt idx="385">
                  <c:v>0.12929549787417099</c:v>
                </c:pt>
                <c:pt idx="386">
                  <c:v>0.12929549787417099</c:v>
                </c:pt>
                <c:pt idx="387">
                  <c:v>0.12929549787417099</c:v>
                </c:pt>
                <c:pt idx="388">
                  <c:v>0.12929549787417099</c:v>
                </c:pt>
                <c:pt idx="389">
                  <c:v>0.12929549787417099</c:v>
                </c:pt>
                <c:pt idx="390">
                  <c:v>0.12929549787417099</c:v>
                </c:pt>
                <c:pt idx="391">
                  <c:v>0.12929549787417099</c:v>
                </c:pt>
                <c:pt idx="392">
                  <c:v>0.12929549787417099</c:v>
                </c:pt>
                <c:pt idx="393">
                  <c:v>0.12929549787417099</c:v>
                </c:pt>
                <c:pt idx="394">
                  <c:v>0.12929549787417099</c:v>
                </c:pt>
                <c:pt idx="395">
                  <c:v>0.12929549787417099</c:v>
                </c:pt>
                <c:pt idx="396">
                  <c:v>0.12929549787417099</c:v>
                </c:pt>
                <c:pt idx="397">
                  <c:v>0.12929549787417099</c:v>
                </c:pt>
                <c:pt idx="398">
                  <c:v>0.12929549787417099</c:v>
                </c:pt>
                <c:pt idx="399">
                  <c:v>0.12929549787417099</c:v>
                </c:pt>
                <c:pt idx="400">
                  <c:v>0.12929549787417099</c:v>
                </c:pt>
                <c:pt idx="401">
                  <c:v>0.12929549787417099</c:v>
                </c:pt>
                <c:pt idx="402">
                  <c:v>0.12929549787417099</c:v>
                </c:pt>
                <c:pt idx="403">
                  <c:v>0.12929549787417099</c:v>
                </c:pt>
                <c:pt idx="404">
                  <c:v>0.12929549787417099</c:v>
                </c:pt>
                <c:pt idx="405">
                  <c:v>0.12929549787417099</c:v>
                </c:pt>
                <c:pt idx="406">
                  <c:v>0.12929549787417099</c:v>
                </c:pt>
                <c:pt idx="407">
                  <c:v>0.12929549787417099</c:v>
                </c:pt>
                <c:pt idx="408">
                  <c:v>0.12929549787417099</c:v>
                </c:pt>
                <c:pt idx="409">
                  <c:v>0.12929549787417099</c:v>
                </c:pt>
                <c:pt idx="410">
                  <c:v>0.12929549787417099</c:v>
                </c:pt>
                <c:pt idx="411">
                  <c:v>0.12929549787417099</c:v>
                </c:pt>
                <c:pt idx="412">
                  <c:v>0.12929549787417099</c:v>
                </c:pt>
                <c:pt idx="413">
                  <c:v>0.12929549787417099</c:v>
                </c:pt>
                <c:pt idx="414">
                  <c:v>0.12929549787417099</c:v>
                </c:pt>
                <c:pt idx="415">
                  <c:v>0.12929549787417099</c:v>
                </c:pt>
                <c:pt idx="416">
                  <c:v>0.12929549787417099</c:v>
                </c:pt>
                <c:pt idx="417">
                  <c:v>0.12929549787417099</c:v>
                </c:pt>
                <c:pt idx="418">
                  <c:v>0.12929549787417099</c:v>
                </c:pt>
                <c:pt idx="419">
                  <c:v>0.12929549787417099</c:v>
                </c:pt>
                <c:pt idx="420">
                  <c:v>0.12929549787417099</c:v>
                </c:pt>
                <c:pt idx="421">
                  <c:v>0.12929549787417099</c:v>
                </c:pt>
                <c:pt idx="422">
                  <c:v>0.12929549787417099</c:v>
                </c:pt>
                <c:pt idx="423">
                  <c:v>0.12929549787417099</c:v>
                </c:pt>
                <c:pt idx="424">
                  <c:v>0.12929549787417099</c:v>
                </c:pt>
                <c:pt idx="425">
                  <c:v>0.12929549787417099</c:v>
                </c:pt>
                <c:pt idx="426">
                  <c:v>0.12929549787417099</c:v>
                </c:pt>
                <c:pt idx="427">
                  <c:v>0.12929549787417099</c:v>
                </c:pt>
                <c:pt idx="428">
                  <c:v>0.12929549787417099</c:v>
                </c:pt>
                <c:pt idx="429">
                  <c:v>0.12929549787417099</c:v>
                </c:pt>
                <c:pt idx="430">
                  <c:v>0.12929549787417099</c:v>
                </c:pt>
                <c:pt idx="431">
                  <c:v>0.12929549787417099</c:v>
                </c:pt>
                <c:pt idx="432">
                  <c:v>0.12929549787417099</c:v>
                </c:pt>
                <c:pt idx="433">
                  <c:v>0.12929549787417099</c:v>
                </c:pt>
                <c:pt idx="434">
                  <c:v>0.12929549787417099</c:v>
                </c:pt>
                <c:pt idx="435">
                  <c:v>0.12929549787417099</c:v>
                </c:pt>
                <c:pt idx="436">
                  <c:v>0.12929549787417099</c:v>
                </c:pt>
                <c:pt idx="437">
                  <c:v>0.12929549787417099</c:v>
                </c:pt>
                <c:pt idx="438">
                  <c:v>0.12929549787417099</c:v>
                </c:pt>
                <c:pt idx="439">
                  <c:v>0.12929549787417099</c:v>
                </c:pt>
                <c:pt idx="440">
                  <c:v>0.12929549787417099</c:v>
                </c:pt>
                <c:pt idx="441">
                  <c:v>0.12929549787417099</c:v>
                </c:pt>
                <c:pt idx="442">
                  <c:v>0.12929549787417099</c:v>
                </c:pt>
                <c:pt idx="443">
                  <c:v>0.12929549787417099</c:v>
                </c:pt>
                <c:pt idx="444">
                  <c:v>0.12929549787417099</c:v>
                </c:pt>
                <c:pt idx="445">
                  <c:v>0.12929549787417099</c:v>
                </c:pt>
                <c:pt idx="446">
                  <c:v>0.12929549787417099</c:v>
                </c:pt>
                <c:pt idx="447">
                  <c:v>0.12929549787417099</c:v>
                </c:pt>
                <c:pt idx="448">
                  <c:v>0.12929549787417099</c:v>
                </c:pt>
                <c:pt idx="449">
                  <c:v>0.12929549787417099</c:v>
                </c:pt>
                <c:pt idx="450">
                  <c:v>0.12929549787417099</c:v>
                </c:pt>
                <c:pt idx="451">
                  <c:v>0.12929549787417099</c:v>
                </c:pt>
                <c:pt idx="452">
                  <c:v>0.12929549787417099</c:v>
                </c:pt>
                <c:pt idx="453">
                  <c:v>0.12929549787417099</c:v>
                </c:pt>
                <c:pt idx="454">
                  <c:v>0.12929549787417099</c:v>
                </c:pt>
                <c:pt idx="455">
                  <c:v>0.12929549787417099</c:v>
                </c:pt>
                <c:pt idx="456">
                  <c:v>0.12929549787417099</c:v>
                </c:pt>
                <c:pt idx="457">
                  <c:v>0.12929549787417099</c:v>
                </c:pt>
                <c:pt idx="458">
                  <c:v>0.12929549787417099</c:v>
                </c:pt>
                <c:pt idx="459">
                  <c:v>0.12929549787417099</c:v>
                </c:pt>
                <c:pt idx="460">
                  <c:v>0.12929549787417099</c:v>
                </c:pt>
                <c:pt idx="461">
                  <c:v>0.12929549787417099</c:v>
                </c:pt>
                <c:pt idx="462">
                  <c:v>0.12929549787417099</c:v>
                </c:pt>
                <c:pt idx="463">
                  <c:v>0.12929549787417099</c:v>
                </c:pt>
                <c:pt idx="464">
                  <c:v>0.12929549787417099</c:v>
                </c:pt>
                <c:pt idx="465">
                  <c:v>0.12929549787417099</c:v>
                </c:pt>
                <c:pt idx="466">
                  <c:v>0.12929549787417099</c:v>
                </c:pt>
                <c:pt idx="467">
                  <c:v>0.12929549787417099</c:v>
                </c:pt>
                <c:pt idx="468">
                  <c:v>0.12929549787417099</c:v>
                </c:pt>
                <c:pt idx="469">
                  <c:v>0.12929549787417099</c:v>
                </c:pt>
                <c:pt idx="470">
                  <c:v>0.12929549787417099</c:v>
                </c:pt>
                <c:pt idx="471">
                  <c:v>0.12929549787417099</c:v>
                </c:pt>
                <c:pt idx="472">
                  <c:v>0.12929549787417099</c:v>
                </c:pt>
                <c:pt idx="473">
                  <c:v>0.12929549787417099</c:v>
                </c:pt>
                <c:pt idx="474">
                  <c:v>0.12929549787417099</c:v>
                </c:pt>
                <c:pt idx="475">
                  <c:v>0.12929549787417099</c:v>
                </c:pt>
                <c:pt idx="476">
                  <c:v>0.12929549787417099</c:v>
                </c:pt>
                <c:pt idx="477">
                  <c:v>0.12929549787417099</c:v>
                </c:pt>
                <c:pt idx="478">
                  <c:v>0.12929549787417099</c:v>
                </c:pt>
                <c:pt idx="479">
                  <c:v>0.12929549787417099</c:v>
                </c:pt>
                <c:pt idx="480">
                  <c:v>0.12929549787417099</c:v>
                </c:pt>
                <c:pt idx="481">
                  <c:v>0.12929549787417099</c:v>
                </c:pt>
                <c:pt idx="482">
                  <c:v>0.12929549787417099</c:v>
                </c:pt>
                <c:pt idx="483">
                  <c:v>0.12929549787417099</c:v>
                </c:pt>
                <c:pt idx="484">
                  <c:v>0.12929549787417099</c:v>
                </c:pt>
                <c:pt idx="485">
                  <c:v>0.12929549787417099</c:v>
                </c:pt>
                <c:pt idx="486">
                  <c:v>0.12929549787417099</c:v>
                </c:pt>
                <c:pt idx="487">
                  <c:v>0.12929549787417099</c:v>
                </c:pt>
                <c:pt idx="488">
                  <c:v>0.12929549787417099</c:v>
                </c:pt>
                <c:pt idx="489">
                  <c:v>0.12929549787417099</c:v>
                </c:pt>
                <c:pt idx="490">
                  <c:v>0.12929549787417099</c:v>
                </c:pt>
                <c:pt idx="491">
                  <c:v>0.12929549787417099</c:v>
                </c:pt>
                <c:pt idx="492">
                  <c:v>0.12929549787417099</c:v>
                </c:pt>
                <c:pt idx="493">
                  <c:v>0.12929549787417099</c:v>
                </c:pt>
                <c:pt idx="494">
                  <c:v>0.12929549787417099</c:v>
                </c:pt>
                <c:pt idx="495">
                  <c:v>0.12929549787417099</c:v>
                </c:pt>
                <c:pt idx="496">
                  <c:v>0.12929549787417099</c:v>
                </c:pt>
                <c:pt idx="497">
                  <c:v>0.12929549787417099</c:v>
                </c:pt>
                <c:pt idx="498">
                  <c:v>0.12929549787417099</c:v>
                </c:pt>
                <c:pt idx="499">
                  <c:v>0.12929549787417099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4-46AA-8DE2-4CF95D7D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59919"/>
        <c:axId val="163261583"/>
      </c:lineChart>
      <c:catAx>
        <c:axId val="16325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1583"/>
        <c:crosses val="autoZero"/>
        <c:auto val="1"/>
        <c:lblAlgn val="ctr"/>
        <c:lblOffset val="100"/>
        <c:noMultiLvlLbl val="0"/>
      </c:catAx>
      <c:valAx>
        <c:axId val="163261583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114299</xdr:rowOff>
    </xdr:from>
    <xdr:to>
      <xdr:col>22</xdr:col>
      <xdr:colOff>295275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447674</xdr:colOff>
      <xdr:row>22</xdr:row>
      <xdr:rowOff>190499</xdr:rowOff>
    </xdr:from>
    <xdr:to>
      <xdr:col>22</xdr:col>
      <xdr:colOff>323849</xdr:colOff>
      <xdr:row>38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3</v>
      </c>
      <c r="G1" t="s">
        <v>2</v>
      </c>
      <c r="H1" t="s">
        <v>1</v>
      </c>
      <c r="I1" t="s">
        <v>5</v>
      </c>
    </row>
    <row r="2" spans="1:9" x14ac:dyDescent="0.25">
      <c r="A2">
        <v>1</v>
      </c>
      <c r="B2">
        <v>0.124438685801271</v>
      </c>
      <c r="C2">
        <v>0.16175264495878</v>
      </c>
      <c r="D2">
        <v>0.105774658065178</v>
      </c>
      <c r="E2">
        <v>0.18751026308470001</v>
      </c>
      <c r="F2">
        <v>0.124307135672064</v>
      </c>
      <c r="G2">
        <v>0.162128622806094</v>
      </c>
      <c r="H2">
        <v>0.105333002773577</v>
      </c>
      <c r="I2">
        <v>0.18221748919506001</v>
      </c>
    </row>
    <row r="3" spans="1:9" x14ac:dyDescent="0.25">
      <c r="A3">
        <v>2</v>
      </c>
      <c r="B3">
        <v>0.124645045498479</v>
      </c>
      <c r="C3">
        <v>0.16106736254441001</v>
      </c>
      <c r="D3">
        <v>0.10469553118354399</v>
      </c>
      <c r="E3">
        <v>0.185449526024558</v>
      </c>
      <c r="F3">
        <v>0.124522743339784</v>
      </c>
      <c r="G3">
        <v>0.161430604395496</v>
      </c>
      <c r="H3">
        <v>0.10421236773237599</v>
      </c>
      <c r="I3">
        <v>0.18093226964895001</v>
      </c>
    </row>
    <row r="4" spans="1:9" x14ac:dyDescent="0.25">
      <c r="A4">
        <v>3</v>
      </c>
      <c r="B4">
        <v>0.12670821764602799</v>
      </c>
      <c r="C4">
        <v>0.16087892358373701</v>
      </c>
      <c r="D4">
        <v>0.123744280946583</v>
      </c>
      <c r="E4">
        <v>0.18520267291775799</v>
      </c>
      <c r="F4">
        <v>0.12662166713480899</v>
      </c>
      <c r="G4">
        <v>0.16124046034543199</v>
      </c>
      <c r="H4">
        <v>0.12370960497876</v>
      </c>
      <c r="I4">
        <v>0.18074488815723</v>
      </c>
    </row>
    <row r="5" spans="1:9" x14ac:dyDescent="0.25">
      <c r="A5">
        <v>4</v>
      </c>
      <c r="B5">
        <v>0.12542061709102501</v>
      </c>
      <c r="C5">
        <v>0.162451639733108</v>
      </c>
      <c r="D5">
        <v>9.2211742131126498E-2</v>
      </c>
      <c r="E5">
        <v>0.18381677073809899</v>
      </c>
      <c r="F5">
        <v>0.125305677970492</v>
      </c>
      <c r="G5">
        <v>0.16282135242865001</v>
      </c>
      <c r="H5">
        <v>9.1147245542776506E-2</v>
      </c>
      <c r="I5">
        <v>0.179677317747099</v>
      </c>
    </row>
    <row r="6" spans="1:9" x14ac:dyDescent="0.25">
      <c r="A6">
        <v>5</v>
      </c>
      <c r="B6">
        <v>0.12396425288471399</v>
      </c>
      <c r="C6">
        <v>0.16560591701164401</v>
      </c>
      <c r="D6">
        <v>0.13798263509794501</v>
      </c>
      <c r="E6">
        <v>0.18200653413474499</v>
      </c>
      <c r="F6">
        <v>0.123827715191482</v>
      </c>
      <c r="G6">
        <v>0.165975157874209</v>
      </c>
      <c r="H6">
        <v>0.13835927279420099</v>
      </c>
      <c r="I6">
        <v>0.17765164099737199</v>
      </c>
    </row>
    <row r="7" spans="1:9" x14ac:dyDescent="0.25">
      <c r="A7">
        <v>6</v>
      </c>
      <c r="B7">
        <v>0.12396425288471399</v>
      </c>
      <c r="C7">
        <v>0.16655873343522101</v>
      </c>
      <c r="D7">
        <v>0.13681756124208799</v>
      </c>
      <c r="E7">
        <v>0.17977720474279801</v>
      </c>
      <c r="F7">
        <v>0.123827715191482</v>
      </c>
      <c r="G7">
        <v>0.16693634160003301</v>
      </c>
      <c r="H7">
        <v>0.136803219174851</v>
      </c>
      <c r="I7">
        <v>0.17507826444913299</v>
      </c>
    </row>
    <row r="8" spans="1:9" x14ac:dyDescent="0.25">
      <c r="A8">
        <v>7</v>
      </c>
      <c r="B8">
        <v>0.12701465139218601</v>
      </c>
      <c r="C8">
        <v>0.166951414202444</v>
      </c>
      <c r="D8">
        <v>0.114535634875102</v>
      </c>
      <c r="E8">
        <v>0.17977720474279801</v>
      </c>
      <c r="F8">
        <v>0.12691056105738799</v>
      </c>
      <c r="G8">
        <v>0.16733300018029101</v>
      </c>
      <c r="H8">
        <v>0.114591868639498</v>
      </c>
      <c r="I8">
        <v>0.17507826444913299</v>
      </c>
    </row>
    <row r="9" spans="1:9" x14ac:dyDescent="0.25">
      <c r="A9">
        <v>8</v>
      </c>
      <c r="B9">
        <v>0.12395960627642</v>
      </c>
      <c r="C9">
        <v>0.167218650054832</v>
      </c>
      <c r="D9">
        <v>0.111573657480298</v>
      </c>
      <c r="E9">
        <v>0.17901932810829799</v>
      </c>
      <c r="F9">
        <v>0.12382301302628899</v>
      </c>
      <c r="G9">
        <v>0.167605237605574</v>
      </c>
      <c r="H9">
        <v>0.11125668556502601</v>
      </c>
      <c r="I9">
        <v>0.17401685805241399</v>
      </c>
    </row>
    <row r="10" spans="1:9" x14ac:dyDescent="0.25">
      <c r="A10">
        <v>9</v>
      </c>
      <c r="B10">
        <v>0.124006534972424</v>
      </c>
      <c r="C10">
        <v>0.16871849729810801</v>
      </c>
      <c r="D10">
        <v>0.100372540244728</v>
      </c>
      <c r="E10">
        <v>0.17499158113563201</v>
      </c>
      <c r="F10">
        <v>0.12387154829473</v>
      </c>
      <c r="G10">
        <v>0.16911875550647201</v>
      </c>
      <c r="H10">
        <v>0.100047010029467</v>
      </c>
      <c r="I10">
        <v>0.170183014311203</v>
      </c>
    </row>
    <row r="11" spans="1:9" x14ac:dyDescent="0.25">
      <c r="A11">
        <v>10</v>
      </c>
      <c r="B11">
        <v>0.124484769857595</v>
      </c>
      <c r="C11">
        <v>0.17138383505799601</v>
      </c>
      <c r="D11">
        <v>0.105105081906919</v>
      </c>
      <c r="E11">
        <v>0.16803717642858801</v>
      </c>
      <c r="F11">
        <v>0.124343533860865</v>
      </c>
      <c r="G11">
        <v>0.17181187607102599</v>
      </c>
      <c r="H11">
        <v>0.104760359942232</v>
      </c>
      <c r="I11">
        <v>0.16395986088664199</v>
      </c>
    </row>
    <row r="12" spans="1:9" x14ac:dyDescent="0.25">
      <c r="A12">
        <v>11</v>
      </c>
      <c r="B12">
        <v>0.12599294623819399</v>
      </c>
      <c r="C12">
        <v>0.171220994062252</v>
      </c>
      <c r="D12">
        <v>0.14908519457069</v>
      </c>
      <c r="E12">
        <v>0.16803717642858801</v>
      </c>
      <c r="F12">
        <v>0.12587628618305599</v>
      </c>
      <c r="G12">
        <v>0.17164686579402799</v>
      </c>
      <c r="H12">
        <v>0.14941987573101501</v>
      </c>
      <c r="I12">
        <v>0.16395986088664199</v>
      </c>
    </row>
    <row r="13" spans="1:9" x14ac:dyDescent="0.25">
      <c r="A13">
        <v>12</v>
      </c>
      <c r="B13">
        <v>0.12395960627642</v>
      </c>
      <c r="C13">
        <v>0.169974074183943</v>
      </c>
      <c r="D13">
        <v>0.127811464327203</v>
      </c>
      <c r="E13">
        <v>0.15733983961832099</v>
      </c>
      <c r="F13">
        <v>0.12382301302628899</v>
      </c>
      <c r="G13">
        <v>0.17039058826465001</v>
      </c>
      <c r="H13">
        <v>0.127810752419348</v>
      </c>
      <c r="I13">
        <v>0.154742909744819</v>
      </c>
    </row>
    <row r="14" spans="1:9" x14ac:dyDescent="0.25">
      <c r="A14">
        <v>13</v>
      </c>
      <c r="B14">
        <v>0.121494898520821</v>
      </c>
      <c r="C14">
        <v>0.16978993023077099</v>
      </c>
      <c r="D14">
        <v>0.114258153365196</v>
      </c>
      <c r="E14">
        <v>0.15733983961832099</v>
      </c>
      <c r="F14">
        <v>0.121322968735619</v>
      </c>
      <c r="G14">
        <v>0.17020461668776399</v>
      </c>
      <c r="H14">
        <v>0.114063192292206</v>
      </c>
      <c r="I14">
        <v>0.154742909744819</v>
      </c>
    </row>
    <row r="15" spans="1:9" x14ac:dyDescent="0.25">
      <c r="A15">
        <v>14</v>
      </c>
      <c r="B15">
        <v>0.121307643209897</v>
      </c>
      <c r="C15">
        <v>0.16920522247710901</v>
      </c>
      <c r="D15">
        <v>9.5000236003354499E-2</v>
      </c>
      <c r="E15">
        <v>0.15733983961832099</v>
      </c>
      <c r="F15">
        <v>0.12112533709885399</v>
      </c>
      <c r="G15">
        <v>0.169593976980321</v>
      </c>
      <c r="H15">
        <v>9.4236939355972299E-2</v>
      </c>
      <c r="I15">
        <v>0.154742909744819</v>
      </c>
    </row>
    <row r="16" spans="1:9" x14ac:dyDescent="0.25">
      <c r="A16">
        <v>15</v>
      </c>
      <c r="B16">
        <v>0.121194980875134</v>
      </c>
      <c r="C16">
        <v>0.170292281826537</v>
      </c>
      <c r="D16">
        <v>9.5252257246693103E-2</v>
      </c>
      <c r="E16">
        <v>0.152975815497813</v>
      </c>
      <c r="F16">
        <v>0.121012193986622</v>
      </c>
      <c r="G16">
        <v>0.17069193815599201</v>
      </c>
      <c r="H16">
        <v>9.4464915077644707E-2</v>
      </c>
      <c r="I16">
        <v>0.15067247027071801</v>
      </c>
    </row>
    <row r="17" spans="1:9" x14ac:dyDescent="0.25">
      <c r="A17">
        <v>16</v>
      </c>
      <c r="B17">
        <v>0.120170408072984</v>
      </c>
      <c r="C17">
        <v>0.16663000683253101</v>
      </c>
      <c r="D17">
        <v>9.4270232876560597E-2</v>
      </c>
      <c r="E17">
        <v>0.152975815497813</v>
      </c>
      <c r="F17">
        <v>0.119988458870257</v>
      </c>
      <c r="G17">
        <v>0.166995151909095</v>
      </c>
      <c r="H17">
        <v>9.3426774323488795E-2</v>
      </c>
      <c r="I17">
        <v>0.15067247027071801</v>
      </c>
    </row>
    <row r="18" spans="1:9" x14ac:dyDescent="0.25">
      <c r="A18">
        <v>17</v>
      </c>
      <c r="B18">
        <v>0.119424218255135</v>
      </c>
      <c r="C18">
        <v>0.16541208541543401</v>
      </c>
      <c r="D18">
        <v>9.1528026879502997E-2</v>
      </c>
      <c r="E18">
        <v>0.15183971275913999</v>
      </c>
      <c r="F18">
        <v>0.11922954442065301</v>
      </c>
      <c r="G18">
        <v>0.16577268507023801</v>
      </c>
      <c r="H18">
        <v>9.0561403932711795E-2</v>
      </c>
      <c r="I18">
        <v>0.14952558576312899</v>
      </c>
    </row>
    <row r="19" spans="1:9" x14ac:dyDescent="0.25">
      <c r="A19">
        <v>18</v>
      </c>
      <c r="B19">
        <v>0.1194979187837</v>
      </c>
      <c r="C19">
        <v>0.165143969204543</v>
      </c>
      <c r="D19">
        <v>9.9240271189414406E-2</v>
      </c>
      <c r="E19">
        <v>0.15183971275913999</v>
      </c>
      <c r="F19">
        <v>0.11930645943566499</v>
      </c>
      <c r="G19">
        <v>0.16551777340842799</v>
      </c>
      <c r="H19">
        <v>9.8932235083238701E-2</v>
      </c>
      <c r="I19">
        <v>0.14952558576312899</v>
      </c>
    </row>
    <row r="20" spans="1:9" x14ac:dyDescent="0.25">
      <c r="A20">
        <v>19</v>
      </c>
      <c r="B20">
        <v>0.11687332476686001</v>
      </c>
      <c r="C20">
        <v>0.16466123066077001</v>
      </c>
      <c r="D20">
        <v>0.124599612164205</v>
      </c>
      <c r="E20">
        <v>0.15135118804849501</v>
      </c>
      <c r="F20">
        <v>0.116613996265463</v>
      </c>
      <c r="G20">
        <v>0.16501704541946799</v>
      </c>
      <c r="H20">
        <v>0.124637327873693</v>
      </c>
      <c r="I20">
        <v>0.149244980224326</v>
      </c>
    </row>
    <row r="21" spans="1:9" x14ac:dyDescent="0.25">
      <c r="A21">
        <v>20</v>
      </c>
      <c r="B21">
        <v>0.116521014662786</v>
      </c>
      <c r="C21">
        <v>0.163900600598684</v>
      </c>
      <c r="D21">
        <v>9.4700697720275298E-2</v>
      </c>
      <c r="E21">
        <v>0.15113667764970501</v>
      </c>
      <c r="F21">
        <v>0.116256186147211</v>
      </c>
      <c r="G21">
        <v>0.16423634065232301</v>
      </c>
      <c r="H21">
        <v>9.3994077174444302E-2</v>
      </c>
      <c r="I21">
        <v>0.14902135769632099</v>
      </c>
    </row>
    <row r="22" spans="1:9" x14ac:dyDescent="0.25">
      <c r="A22">
        <v>21</v>
      </c>
      <c r="B22">
        <v>0.116438219344111</v>
      </c>
      <c r="C22">
        <v>0.16377935849707601</v>
      </c>
      <c r="D22">
        <v>9.1884639316070299E-2</v>
      </c>
      <c r="E22">
        <v>0.14989351328461101</v>
      </c>
      <c r="F22">
        <v>0.11617149165997501</v>
      </c>
      <c r="G22">
        <v>0.164111543086395</v>
      </c>
      <c r="H22">
        <v>9.0978929635657194E-2</v>
      </c>
      <c r="I22">
        <v>0.14763389684090999</v>
      </c>
    </row>
    <row r="23" spans="1:9" x14ac:dyDescent="0.25">
      <c r="A23">
        <v>22</v>
      </c>
      <c r="B23">
        <v>0.116438219344111</v>
      </c>
      <c r="C23">
        <v>0.16336868577246699</v>
      </c>
      <c r="D23">
        <v>9.9128030877713894E-2</v>
      </c>
      <c r="E23">
        <v>0.14867787756304501</v>
      </c>
      <c r="F23">
        <v>0.11617149165997501</v>
      </c>
      <c r="G23">
        <v>0.16369667204183</v>
      </c>
      <c r="H23">
        <v>9.8617788005413501E-2</v>
      </c>
      <c r="I23">
        <v>0.146403880407039</v>
      </c>
    </row>
    <row r="24" spans="1:9" x14ac:dyDescent="0.25">
      <c r="A24">
        <v>23</v>
      </c>
      <c r="B24">
        <v>0.11611907512736</v>
      </c>
      <c r="C24">
        <v>0.163418546301</v>
      </c>
      <c r="D24">
        <v>9.5514269221947098E-2</v>
      </c>
      <c r="E24">
        <v>0.14476315016042299</v>
      </c>
      <c r="F24">
        <v>0.115844772993074</v>
      </c>
      <c r="G24">
        <v>0.16375187623923801</v>
      </c>
      <c r="H24">
        <v>9.4655748043753596E-2</v>
      </c>
      <c r="I24">
        <v>0.143271693665981</v>
      </c>
    </row>
    <row r="25" spans="1:9" x14ac:dyDescent="0.25">
      <c r="A25">
        <v>24</v>
      </c>
      <c r="B25">
        <v>0.11611000333218199</v>
      </c>
      <c r="C25">
        <v>0.16439371113722301</v>
      </c>
      <c r="D25">
        <v>0.102074377917985</v>
      </c>
      <c r="E25">
        <v>0.142895190974448</v>
      </c>
      <c r="F25">
        <v>0.115833098442228</v>
      </c>
      <c r="G25">
        <v>0.16473218119574101</v>
      </c>
      <c r="H25">
        <v>0.101576899087996</v>
      </c>
      <c r="I25">
        <v>0.14235316376005699</v>
      </c>
    </row>
    <row r="26" spans="1:9" x14ac:dyDescent="0.25">
      <c r="A26">
        <v>25</v>
      </c>
      <c r="B26">
        <v>0.116060383439214</v>
      </c>
      <c r="C26">
        <v>0.16440213960035099</v>
      </c>
      <c r="D26">
        <v>9.9703108566083706E-2</v>
      </c>
      <c r="E26">
        <v>0.141982373614222</v>
      </c>
      <c r="F26">
        <v>0.11578241818155099</v>
      </c>
      <c r="G26">
        <v>0.16474087337283699</v>
      </c>
      <c r="H26">
        <v>9.9165720113487094E-2</v>
      </c>
      <c r="I26">
        <v>0.141046926579945</v>
      </c>
    </row>
    <row r="27" spans="1:9" x14ac:dyDescent="0.25">
      <c r="A27">
        <v>26</v>
      </c>
      <c r="B27">
        <v>0.116689649512896</v>
      </c>
      <c r="C27">
        <v>0.164422961239543</v>
      </c>
      <c r="D27">
        <v>0.10088027799136701</v>
      </c>
      <c r="E27">
        <v>0.14167735206170701</v>
      </c>
      <c r="F27">
        <v>0.116419655492605</v>
      </c>
      <c r="G27">
        <v>0.16476141763514901</v>
      </c>
      <c r="H27">
        <v>0.100277735331069</v>
      </c>
      <c r="I27">
        <v>0.140985126998633</v>
      </c>
    </row>
    <row r="28" spans="1:9" x14ac:dyDescent="0.25">
      <c r="A28">
        <v>27</v>
      </c>
      <c r="B28">
        <v>0.118570683715162</v>
      </c>
      <c r="C28">
        <v>0.167719497467609</v>
      </c>
      <c r="D28">
        <v>9.6064886328914897E-2</v>
      </c>
      <c r="E28">
        <v>0.14160896024178901</v>
      </c>
      <c r="F28">
        <v>0.118337236466066</v>
      </c>
      <c r="G28">
        <v>0.16809253248613501</v>
      </c>
      <c r="H28">
        <v>9.5623573341137899E-2</v>
      </c>
      <c r="I28">
        <v>0.14101226578352599</v>
      </c>
    </row>
    <row r="29" spans="1:9" x14ac:dyDescent="0.25">
      <c r="A29">
        <v>28</v>
      </c>
      <c r="B29">
        <v>0.12091213671498099</v>
      </c>
      <c r="C29">
        <v>0.17144221839860699</v>
      </c>
      <c r="D29">
        <v>0.105699624960869</v>
      </c>
      <c r="E29">
        <v>0.14157352335576401</v>
      </c>
      <c r="F29">
        <v>0.120709365118725</v>
      </c>
      <c r="G29">
        <v>0.171849337846817</v>
      </c>
      <c r="H29">
        <v>0.10534394885515901</v>
      </c>
      <c r="I29">
        <v>0.14095097705076201</v>
      </c>
    </row>
    <row r="30" spans="1:9" x14ac:dyDescent="0.25">
      <c r="A30">
        <v>29</v>
      </c>
      <c r="B30">
        <v>0.115976469717209</v>
      </c>
      <c r="C30">
        <v>0.17144221839860699</v>
      </c>
      <c r="D30">
        <v>9.0370337857489894E-2</v>
      </c>
      <c r="E30">
        <v>0.141434450662765</v>
      </c>
      <c r="F30">
        <v>0.115696956434878</v>
      </c>
      <c r="G30">
        <v>0.171849337846817</v>
      </c>
      <c r="H30">
        <v>8.9596628326531397E-2</v>
      </c>
      <c r="I30">
        <v>0.14075515018217799</v>
      </c>
    </row>
    <row r="31" spans="1:9" x14ac:dyDescent="0.25">
      <c r="A31">
        <v>30</v>
      </c>
      <c r="B31">
        <v>0.117030358360247</v>
      </c>
      <c r="C31">
        <v>0.171676537353468</v>
      </c>
      <c r="D31">
        <v>9.7743569624629698E-2</v>
      </c>
      <c r="E31">
        <v>0.141010822832487</v>
      </c>
      <c r="F31">
        <v>0.116765336324564</v>
      </c>
      <c r="G31">
        <v>0.17208525289278701</v>
      </c>
      <c r="H31">
        <v>9.7273449490385605E-2</v>
      </c>
      <c r="I31">
        <v>0.1403890564328</v>
      </c>
    </row>
    <row r="32" spans="1:9" x14ac:dyDescent="0.25">
      <c r="A32">
        <v>31</v>
      </c>
      <c r="B32">
        <v>0.115976469717209</v>
      </c>
      <c r="C32">
        <v>0.186145541732054</v>
      </c>
      <c r="D32">
        <v>9.4620339996015296E-2</v>
      </c>
      <c r="E32">
        <v>0.14028236446865799</v>
      </c>
      <c r="F32">
        <v>0.115696956434878</v>
      </c>
      <c r="G32">
        <v>0.18667390595657099</v>
      </c>
      <c r="H32">
        <v>9.3774675166728494E-2</v>
      </c>
      <c r="I32">
        <v>0.13972750138923201</v>
      </c>
    </row>
    <row r="33" spans="1:9" x14ac:dyDescent="0.25">
      <c r="A33">
        <v>32</v>
      </c>
      <c r="B33">
        <v>0.115764049360406</v>
      </c>
      <c r="C33">
        <v>0.18602022319504</v>
      </c>
      <c r="D33">
        <v>9.1978181353624205E-2</v>
      </c>
      <c r="E33">
        <v>0.13972905430700999</v>
      </c>
      <c r="F33">
        <v>0.115483759859501</v>
      </c>
      <c r="G33">
        <v>0.186548022194513</v>
      </c>
      <c r="H33">
        <v>9.0960878356545399E-2</v>
      </c>
      <c r="I33">
        <v>0.13925731495548799</v>
      </c>
    </row>
    <row r="34" spans="1:9" x14ac:dyDescent="0.25">
      <c r="A34">
        <v>33</v>
      </c>
      <c r="B34">
        <v>0.11214274343353101</v>
      </c>
      <c r="C34">
        <v>0.184282006817895</v>
      </c>
      <c r="D34">
        <v>9.2866959807599694E-2</v>
      </c>
      <c r="E34">
        <v>0.13972905430700999</v>
      </c>
      <c r="F34">
        <v>0.11179447533308499</v>
      </c>
      <c r="G34">
        <v>0.18480811493594601</v>
      </c>
      <c r="H34">
        <v>9.1673246508121795E-2</v>
      </c>
      <c r="I34">
        <v>0.13925731495548799</v>
      </c>
    </row>
    <row r="35" spans="1:9" x14ac:dyDescent="0.25">
      <c r="A35">
        <v>34</v>
      </c>
      <c r="B35">
        <v>0.117476294171154</v>
      </c>
      <c r="C35">
        <v>0.18499780917791001</v>
      </c>
      <c r="D35">
        <v>9.5575195618343101E-2</v>
      </c>
      <c r="E35">
        <v>0.1389392510977</v>
      </c>
      <c r="F35">
        <v>0.117179249302151</v>
      </c>
      <c r="G35">
        <v>0.185534235250886</v>
      </c>
      <c r="H35">
        <v>9.4923214379706397E-2</v>
      </c>
      <c r="I35">
        <v>0.138306322506173</v>
      </c>
    </row>
    <row r="36" spans="1:9" x14ac:dyDescent="0.25">
      <c r="A36">
        <v>35</v>
      </c>
      <c r="B36">
        <v>0.112986925737005</v>
      </c>
      <c r="C36">
        <v>0.186666724590941</v>
      </c>
      <c r="D36">
        <v>0.106722935857217</v>
      </c>
      <c r="E36">
        <v>0.1389392510977</v>
      </c>
      <c r="F36">
        <v>0.11266558168026</v>
      </c>
      <c r="G36">
        <v>0.18721445385556201</v>
      </c>
      <c r="H36">
        <v>0.106395975995684</v>
      </c>
      <c r="I36">
        <v>0.138306322506173</v>
      </c>
    </row>
    <row r="37" spans="1:9" x14ac:dyDescent="0.25">
      <c r="A37">
        <v>36</v>
      </c>
      <c r="B37">
        <v>0.113812723883141</v>
      </c>
      <c r="C37">
        <v>0.19058879227050901</v>
      </c>
      <c r="D37">
        <v>0.103381378875847</v>
      </c>
      <c r="E37">
        <v>0.13882483408574101</v>
      </c>
      <c r="F37">
        <v>0.1134796655663</v>
      </c>
      <c r="G37">
        <v>0.191174276024041</v>
      </c>
      <c r="H37">
        <v>0.103054990043357</v>
      </c>
      <c r="I37">
        <v>0.13805566329608199</v>
      </c>
    </row>
    <row r="38" spans="1:9" x14ac:dyDescent="0.25">
      <c r="A38">
        <v>37</v>
      </c>
      <c r="B38">
        <v>0.115353317132563</v>
      </c>
      <c r="C38">
        <v>0.19066897598243501</v>
      </c>
      <c r="D38">
        <v>0.12875696278561599</v>
      </c>
      <c r="E38">
        <v>0.13842657263688099</v>
      </c>
      <c r="F38">
        <v>0.115071478577214</v>
      </c>
      <c r="G38">
        <v>0.19125617436643799</v>
      </c>
      <c r="H38">
        <v>0.12887251609056699</v>
      </c>
      <c r="I38">
        <v>0.13755754745373999</v>
      </c>
    </row>
    <row r="39" spans="1:9" x14ac:dyDescent="0.25">
      <c r="A39">
        <v>38</v>
      </c>
      <c r="B39">
        <v>0.11093659637258201</v>
      </c>
      <c r="C39">
        <v>0.191560983358981</v>
      </c>
      <c r="D39">
        <v>9.4311509411335107E-2</v>
      </c>
      <c r="E39">
        <v>0.13793593019089301</v>
      </c>
      <c r="F39">
        <v>0.11056556444188601</v>
      </c>
      <c r="G39">
        <v>0.19215097047497601</v>
      </c>
      <c r="H39">
        <v>9.3684747431042506E-2</v>
      </c>
      <c r="I39">
        <v>0.13700073299211701</v>
      </c>
    </row>
    <row r="40" spans="1:9" x14ac:dyDescent="0.25">
      <c r="A40">
        <v>39</v>
      </c>
      <c r="B40">
        <v>0.11103601057681101</v>
      </c>
      <c r="C40">
        <v>0.191432367706764</v>
      </c>
      <c r="D40">
        <v>0.10738406826895699</v>
      </c>
      <c r="E40">
        <v>0.13729963452580399</v>
      </c>
      <c r="F40">
        <v>0.11066680056000799</v>
      </c>
      <c r="G40">
        <v>0.192020280535567</v>
      </c>
      <c r="H40">
        <v>0.107142369721696</v>
      </c>
      <c r="I40">
        <v>0.13637856836087101</v>
      </c>
    </row>
    <row r="41" spans="1:9" x14ac:dyDescent="0.25">
      <c r="A41">
        <v>40</v>
      </c>
      <c r="B41">
        <v>0.10908196858704</v>
      </c>
      <c r="C41">
        <v>0.19198804795053101</v>
      </c>
      <c r="D41">
        <v>9.2219291111961602E-2</v>
      </c>
      <c r="E41">
        <v>0.13729963452580399</v>
      </c>
      <c r="F41">
        <v>0.10867082104409501</v>
      </c>
      <c r="G41">
        <v>0.192579826364843</v>
      </c>
      <c r="H41">
        <v>9.1401059923750402E-2</v>
      </c>
      <c r="I41">
        <v>0.13637856836087101</v>
      </c>
    </row>
    <row r="42" spans="1:9" x14ac:dyDescent="0.25">
      <c r="A42">
        <v>41</v>
      </c>
      <c r="B42">
        <v>0.108763773738016</v>
      </c>
      <c r="C42">
        <v>0.19037344089254801</v>
      </c>
      <c r="D42">
        <v>9.4294363602130005E-2</v>
      </c>
      <c r="E42">
        <v>0.136756606878631</v>
      </c>
      <c r="F42">
        <v>0.10834828524654699</v>
      </c>
      <c r="G42">
        <v>0.190951587616634</v>
      </c>
      <c r="H42">
        <v>9.3503763900709705E-2</v>
      </c>
      <c r="I42">
        <v>0.136062456779483</v>
      </c>
    </row>
    <row r="43" spans="1:9" x14ac:dyDescent="0.25">
      <c r="A43">
        <v>42</v>
      </c>
      <c r="B43">
        <v>0.108751393175067</v>
      </c>
      <c r="C43">
        <v>0.19055786376127201</v>
      </c>
      <c r="D43">
        <v>9.6645909385332407E-2</v>
      </c>
      <c r="E43">
        <v>0.136756606878631</v>
      </c>
      <c r="F43">
        <v>0.10833527105106899</v>
      </c>
      <c r="G43">
        <v>0.191140980260153</v>
      </c>
      <c r="H43">
        <v>9.6060035429262294E-2</v>
      </c>
      <c r="I43">
        <v>0.136062456779483</v>
      </c>
    </row>
    <row r="44" spans="1:9" x14ac:dyDescent="0.25">
      <c r="A44">
        <v>43</v>
      </c>
      <c r="B44">
        <v>0.107465553729507</v>
      </c>
      <c r="C44">
        <v>0.193118646452205</v>
      </c>
      <c r="D44">
        <v>9.13069579245607E-2</v>
      </c>
      <c r="E44">
        <v>0.136611922191506</v>
      </c>
      <c r="F44">
        <v>0.107040147820329</v>
      </c>
      <c r="G44">
        <v>0.193717872503404</v>
      </c>
      <c r="H44">
        <v>9.0575516639340395E-2</v>
      </c>
      <c r="I44">
        <v>0.135937302466487</v>
      </c>
    </row>
    <row r="45" spans="1:9" x14ac:dyDescent="0.25">
      <c r="A45">
        <v>44</v>
      </c>
      <c r="B45">
        <v>0.10725343300959</v>
      </c>
      <c r="C45">
        <v>0.19334803935886599</v>
      </c>
      <c r="D45">
        <v>0.101338589733194</v>
      </c>
      <c r="E45">
        <v>0.13587236017198501</v>
      </c>
      <c r="F45">
        <v>0.10683269319456699</v>
      </c>
      <c r="G45">
        <v>0.19395006840460799</v>
      </c>
      <c r="H45">
        <v>0.100943964408421</v>
      </c>
      <c r="I45">
        <v>0.13516333872059899</v>
      </c>
    </row>
    <row r="46" spans="1:9" x14ac:dyDescent="0.25">
      <c r="A46">
        <v>45</v>
      </c>
      <c r="B46">
        <v>0.107354573578702</v>
      </c>
      <c r="C46">
        <v>0.19162247623429199</v>
      </c>
      <c r="D46">
        <v>0.104424784541906</v>
      </c>
      <c r="E46">
        <v>0.13536269532107401</v>
      </c>
      <c r="F46">
        <v>0.106935885640508</v>
      </c>
      <c r="G46">
        <v>0.19218446205145101</v>
      </c>
      <c r="H46">
        <v>0.104080485185824</v>
      </c>
      <c r="I46">
        <v>0.13475510692798201</v>
      </c>
    </row>
    <row r="47" spans="1:9" x14ac:dyDescent="0.25">
      <c r="A47">
        <v>46</v>
      </c>
      <c r="B47">
        <v>0.106827084025511</v>
      </c>
      <c r="C47">
        <v>0.19196423553797101</v>
      </c>
      <c r="D47">
        <v>0.10476874832477399</v>
      </c>
      <c r="E47">
        <v>0.133683395384638</v>
      </c>
      <c r="F47">
        <v>0.106396815233642</v>
      </c>
      <c r="G47">
        <v>0.19253523431399699</v>
      </c>
      <c r="H47">
        <v>0.104545346160568</v>
      </c>
      <c r="I47">
        <v>0.13311069791719299</v>
      </c>
    </row>
    <row r="48" spans="1:9" x14ac:dyDescent="0.25">
      <c r="A48">
        <v>47</v>
      </c>
      <c r="B48">
        <v>0.107803202841439</v>
      </c>
      <c r="C48">
        <v>0.192484735547785</v>
      </c>
      <c r="D48">
        <v>0.109299889434787</v>
      </c>
      <c r="E48">
        <v>0.133683395384638</v>
      </c>
      <c r="F48">
        <v>0.107397861647549</v>
      </c>
      <c r="G48">
        <v>0.193058204725191</v>
      </c>
      <c r="H48">
        <v>0.109112549190408</v>
      </c>
      <c r="I48">
        <v>0.13311069791719299</v>
      </c>
    </row>
    <row r="49" spans="1:9" x14ac:dyDescent="0.25">
      <c r="A49">
        <v>48</v>
      </c>
      <c r="B49">
        <v>0.104459582780841</v>
      </c>
      <c r="C49">
        <v>0.18582010161391299</v>
      </c>
      <c r="D49">
        <v>9.2750770278618805E-2</v>
      </c>
      <c r="E49">
        <v>0.13293433708991101</v>
      </c>
      <c r="F49">
        <v>0.10399345645330101</v>
      </c>
      <c r="G49">
        <v>0.18627885659827101</v>
      </c>
      <c r="H49">
        <v>9.1978976478867006E-2</v>
      </c>
      <c r="I49">
        <v>0.132139383253011</v>
      </c>
    </row>
    <row r="50" spans="1:9" x14ac:dyDescent="0.25">
      <c r="A50">
        <v>49</v>
      </c>
      <c r="B50">
        <v>0.104448870131416</v>
      </c>
      <c r="C50">
        <v>0.187976409286118</v>
      </c>
      <c r="D50">
        <v>9.2704968239298496E-2</v>
      </c>
      <c r="E50">
        <v>0.13247179891659799</v>
      </c>
      <c r="F50">
        <v>0.10397793269571901</v>
      </c>
      <c r="G50">
        <v>0.18845414791794701</v>
      </c>
      <c r="H50">
        <v>9.1960653634666906E-2</v>
      </c>
      <c r="I50">
        <v>0.13187721805108099</v>
      </c>
    </row>
    <row r="51" spans="1:9" x14ac:dyDescent="0.25">
      <c r="A51">
        <v>50</v>
      </c>
      <c r="B51">
        <v>0.104477704072455</v>
      </c>
      <c r="C51">
        <v>0.18608133502023499</v>
      </c>
      <c r="D51">
        <v>9.1889788268634406E-2</v>
      </c>
      <c r="E51">
        <v>0.132287300543007</v>
      </c>
      <c r="F51">
        <v>0.104007364575904</v>
      </c>
      <c r="G51">
        <v>0.18653988794712201</v>
      </c>
      <c r="H51">
        <v>9.0916180046589995E-2</v>
      </c>
      <c r="I51">
        <v>0.13187835075599499</v>
      </c>
    </row>
    <row r="52" spans="1:9" x14ac:dyDescent="0.25">
      <c r="A52">
        <v>51</v>
      </c>
      <c r="B52">
        <v>0.10349982086215199</v>
      </c>
      <c r="C52">
        <v>0.170773334823345</v>
      </c>
      <c r="D52">
        <v>9.8127071958659898E-2</v>
      </c>
      <c r="E52">
        <v>0.132287300543007</v>
      </c>
      <c r="F52">
        <v>0.103019165193342</v>
      </c>
      <c r="G52">
        <v>0.171082044444057</v>
      </c>
      <c r="H52">
        <v>9.7620772322941696E-2</v>
      </c>
      <c r="I52">
        <v>0.13187835075599499</v>
      </c>
    </row>
    <row r="53" spans="1:9" x14ac:dyDescent="0.25">
      <c r="A53">
        <v>52</v>
      </c>
      <c r="B53">
        <v>0.103446755730915</v>
      </c>
      <c r="C53">
        <v>0.17535353136951301</v>
      </c>
      <c r="D53">
        <v>0.13269893993774301</v>
      </c>
      <c r="E53">
        <v>0.13214347132413401</v>
      </c>
      <c r="F53">
        <v>0.10296455842999799</v>
      </c>
      <c r="G53">
        <v>0.175726532409124</v>
      </c>
      <c r="H53">
        <v>0.132862598480945</v>
      </c>
      <c r="I53">
        <v>0.13172020277908</v>
      </c>
    </row>
    <row r="54" spans="1:9" x14ac:dyDescent="0.25">
      <c r="A54">
        <v>53</v>
      </c>
      <c r="B54">
        <v>0.103774474341184</v>
      </c>
      <c r="C54">
        <v>0.175324392909876</v>
      </c>
      <c r="D54">
        <v>9.7027959507279202E-2</v>
      </c>
      <c r="E54">
        <v>0.132036572402603</v>
      </c>
      <c r="F54">
        <v>0.10330115900275701</v>
      </c>
      <c r="G54">
        <v>0.175696736652073</v>
      </c>
      <c r="H54">
        <v>9.65776312198008E-2</v>
      </c>
      <c r="I54">
        <v>0.13155408494003401</v>
      </c>
    </row>
    <row r="55" spans="1:9" x14ac:dyDescent="0.25">
      <c r="A55">
        <v>54</v>
      </c>
      <c r="B55">
        <v>0.103791735321419</v>
      </c>
      <c r="C55">
        <v>0.17885701062031201</v>
      </c>
      <c r="D55">
        <v>9.3119832484981305E-2</v>
      </c>
      <c r="E55">
        <v>0.132036572402603</v>
      </c>
      <c r="F55">
        <v>0.103315360431427</v>
      </c>
      <c r="G55">
        <v>0.17923601912927201</v>
      </c>
      <c r="H55">
        <v>9.2596653832948905E-2</v>
      </c>
      <c r="I55">
        <v>0.13155408494003401</v>
      </c>
    </row>
    <row r="56" spans="1:9" x14ac:dyDescent="0.25">
      <c r="A56">
        <v>55</v>
      </c>
      <c r="B56">
        <v>0.103446755730915</v>
      </c>
      <c r="C56">
        <v>0.179158728561469</v>
      </c>
      <c r="D56">
        <v>9.2503011108941602E-2</v>
      </c>
      <c r="E56">
        <v>0.13194234476087</v>
      </c>
      <c r="F56">
        <v>0.10296455842999799</v>
      </c>
      <c r="G56">
        <v>0.179547521715401</v>
      </c>
      <c r="H56">
        <v>9.1741653020558006E-2</v>
      </c>
      <c r="I56">
        <v>0.13138403835792301</v>
      </c>
    </row>
    <row r="57" spans="1:9" x14ac:dyDescent="0.25">
      <c r="A57">
        <v>56</v>
      </c>
      <c r="B57">
        <v>0.104659283966456</v>
      </c>
      <c r="C57">
        <v>0.179158728561469</v>
      </c>
      <c r="D57">
        <v>9.3654828944088095E-2</v>
      </c>
      <c r="E57">
        <v>0.13181332195532999</v>
      </c>
      <c r="F57">
        <v>0.104205425897646</v>
      </c>
      <c r="G57">
        <v>0.179547521715401</v>
      </c>
      <c r="H57">
        <v>9.3139985869397604E-2</v>
      </c>
      <c r="I57">
        <v>0.13131024785078599</v>
      </c>
    </row>
    <row r="58" spans="1:9" x14ac:dyDescent="0.25">
      <c r="A58">
        <v>57</v>
      </c>
      <c r="B58">
        <v>0.10420844077522499</v>
      </c>
      <c r="C58">
        <v>0.18306447159015399</v>
      </c>
      <c r="D58">
        <v>0.102445401192469</v>
      </c>
      <c r="E58">
        <v>0.13162505681964001</v>
      </c>
      <c r="F58">
        <v>0.10375072908942599</v>
      </c>
      <c r="G58">
        <v>0.18349065511015</v>
      </c>
      <c r="H58">
        <v>0.10215065150609901</v>
      </c>
      <c r="I58">
        <v>0.131202687061058</v>
      </c>
    </row>
    <row r="59" spans="1:9" x14ac:dyDescent="0.25">
      <c r="A59">
        <v>58</v>
      </c>
      <c r="B59">
        <v>0.10281489822734299</v>
      </c>
      <c r="C59">
        <v>0.18338463716438599</v>
      </c>
      <c r="D59">
        <v>9.2729377766132506E-2</v>
      </c>
      <c r="E59">
        <v>0.13164356967976601</v>
      </c>
      <c r="F59">
        <v>0.102316737195963</v>
      </c>
      <c r="G59">
        <v>0.183812141446971</v>
      </c>
      <c r="H59">
        <v>9.1882301369810904E-2</v>
      </c>
      <c r="I59">
        <v>0.131207723283113</v>
      </c>
    </row>
    <row r="60" spans="1:9" x14ac:dyDescent="0.25">
      <c r="A60">
        <v>59</v>
      </c>
      <c r="B60">
        <v>0.103323171784885</v>
      </c>
      <c r="C60">
        <v>0.18364884237197299</v>
      </c>
      <c r="D60">
        <v>0.10158448725168399</v>
      </c>
      <c r="E60">
        <v>0.13141720377712901</v>
      </c>
      <c r="F60">
        <v>0.102840137957297</v>
      </c>
      <c r="G60">
        <v>0.184076188041329</v>
      </c>
      <c r="H60">
        <v>0.101023924044053</v>
      </c>
      <c r="I60">
        <v>0.13099182796349701</v>
      </c>
    </row>
    <row r="61" spans="1:9" x14ac:dyDescent="0.25">
      <c r="A61">
        <v>60</v>
      </c>
      <c r="B61">
        <v>0.10281489822734299</v>
      </c>
      <c r="C61">
        <v>0.17698922672984899</v>
      </c>
      <c r="D61">
        <v>9.3901736306063605E-2</v>
      </c>
      <c r="E61">
        <v>0.13105351517458999</v>
      </c>
      <c r="F61">
        <v>0.102316737195963</v>
      </c>
      <c r="G61">
        <v>0.17735222184447599</v>
      </c>
      <c r="H61">
        <v>9.3145023153198198E-2</v>
      </c>
      <c r="I61">
        <v>0.13093330509183501</v>
      </c>
    </row>
    <row r="62" spans="1:9" x14ac:dyDescent="0.25">
      <c r="A62">
        <v>61</v>
      </c>
      <c r="B62">
        <v>0.10272920389111601</v>
      </c>
      <c r="C62">
        <v>0.175952622751125</v>
      </c>
      <c r="D62">
        <v>9.3179310028307996E-2</v>
      </c>
      <c r="E62">
        <v>0.13081286000335601</v>
      </c>
      <c r="F62">
        <v>0.10222840808218001</v>
      </c>
      <c r="G62">
        <v>0.17630477181597801</v>
      </c>
      <c r="H62">
        <v>9.2348048325703702E-2</v>
      </c>
      <c r="I62">
        <v>0.130554810309185</v>
      </c>
    </row>
    <row r="63" spans="1:9" x14ac:dyDescent="0.25">
      <c r="A63">
        <v>62</v>
      </c>
      <c r="B63">
        <v>0.102697074028129</v>
      </c>
      <c r="C63">
        <v>0.182417147045567</v>
      </c>
      <c r="D63">
        <v>0.117137678640544</v>
      </c>
      <c r="E63">
        <v>0.13081286000335601</v>
      </c>
      <c r="F63">
        <v>0.10219572875289799</v>
      </c>
      <c r="G63">
        <v>0.182832090382786</v>
      </c>
      <c r="H63">
        <v>0.117151478939042</v>
      </c>
      <c r="I63">
        <v>0.130554810309185</v>
      </c>
    </row>
    <row r="64" spans="1:9" x14ac:dyDescent="0.25">
      <c r="A64">
        <v>63</v>
      </c>
      <c r="B64">
        <v>0.10226813566677199</v>
      </c>
      <c r="C64">
        <v>0.18067295157738</v>
      </c>
      <c r="D64">
        <v>9.3547145692407199E-2</v>
      </c>
      <c r="E64">
        <v>0.13068864070757699</v>
      </c>
      <c r="F64">
        <v>0.101760219028545</v>
      </c>
      <c r="G64">
        <v>0.18107873675066599</v>
      </c>
      <c r="H64">
        <v>9.2818919424985297E-2</v>
      </c>
      <c r="I64">
        <v>0.13034763574658101</v>
      </c>
    </row>
    <row r="65" spans="1:9" x14ac:dyDescent="0.25">
      <c r="A65">
        <v>64</v>
      </c>
      <c r="B65">
        <v>9.9677983193003999E-2</v>
      </c>
      <c r="C65">
        <v>0.180810851540331</v>
      </c>
      <c r="D65">
        <v>9.4264393551969097E-2</v>
      </c>
      <c r="E65">
        <v>0.13059043873687001</v>
      </c>
      <c r="F65">
        <v>9.9108239584491803E-2</v>
      </c>
      <c r="G65">
        <v>0.181220804856906</v>
      </c>
      <c r="H65">
        <v>9.3556480046312604E-2</v>
      </c>
      <c r="I65">
        <v>0.13031589461264301</v>
      </c>
    </row>
    <row r="66" spans="1:9" x14ac:dyDescent="0.25">
      <c r="A66">
        <v>65</v>
      </c>
      <c r="B66">
        <v>9.9681957092162002E-2</v>
      </c>
      <c r="C66">
        <v>0.18035155358664201</v>
      </c>
      <c r="D66">
        <v>9.2511890310260206E-2</v>
      </c>
      <c r="E66">
        <v>0.13059043873687001</v>
      </c>
      <c r="F66">
        <v>9.9112226053700098E-2</v>
      </c>
      <c r="G66">
        <v>0.18075796721766699</v>
      </c>
      <c r="H66">
        <v>9.1833624553441698E-2</v>
      </c>
      <c r="I66">
        <v>0.13031589461264301</v>
      </c>
    </row>
    <row r="67" spans="1:9" x14ac:dyDescent="0.25">
      <c r="A67">
        <v>66</v>
      </c>
      <c r="B67">
        <v>0.100066355543415</v>
      </c>
      <c r="C67">
        <v>0.180237056409565</v>
      </c>
      <c r="D67">
        <v>9.3277746200411502E-2</v>
      </c>
      <c r="E67">
        <v>0.130365344627005</v>
      </c>
      <c r="F67">
        <v>9.9513313563947797E-2</v>
      </c>
      <c r="G67">
        <v>0.18064254258450399</v>
      </c>
      <c r="H67">
        <v>9.2692897156272103E-2</v>
      </c>
      <c r="I67">
        <v>0.13034558087534601</v>
      </c>
    </row>
    <row r="68" spans="1:9" x14ac:dyDescent="0.25">
      <c r="A68">
        <v>67</v>
      </c>
      <c r="B68">
        <v>9.84482117821701E-2</v>
      </c>
      <c r="C68">
        <v>0.177851926857757</v>
      </c>
      <c r="D68">
        <v>0.10045977418584801</v>
      </c>
      <c r="E68">
        <v>0.13026633621193201</v>
      </c>
      <c r="F68">
        <v>9.7850690771151494E-2</v>
      </c>
      <c r="G68">
        <v>0.17823679131041101</v>
      </c>
      <c r="H68">
        <v>0.100078949624704</v>
      </c>
      <c r="I68">
        <v>0.130281409299523</v>
      </c>
    </row>
    <row r="69" spans="1:9" x14ac:dyDescent="0.25">
      <c r="A69">
        <v>68</v>
      </c>
      <c r="B69">
        <v>0.100248682573857</v>
      </c>
      <c r="C69">
        <v>0.17784597067268901</v>
      </c>
      <c r="D69">
        <v>9.9292348340686801E-2</v>
      </c>
      <c r="E69">
        <v>0.13026633621193201</v>
      </c>
      <c r="F69">
        <v>9.9692421603895895E-2</v>
      </c>
      <c r="G69">
        <v>0.17822281408695001</v>
      </c>
      <c r="H69">
        <v>9.8738372464945698E-2</v>
      </c>
      <c r="I69">
        <v>0.130281409299523</v>
      </c>
    </row>
    <row r="70" spans="1:9" x14ac:dyDescent="0.25">
      <c r="A70">
        <v>69</v>
      </c>
      <c r="B70">
        <v>9.8466404858659096E-2</v>
      </c>
      <c r="C70">
        <v>0.177702491947133</v>
      </c>
      <c r="D70">
        <v>9.3506350102044694E-2</v>
      </c>
      <c r="E70">
        <v>0.13021505401281699</v>
      </c>
      <c r="F70">
        <v>9.7868738151310003E-2</v>
      </c>
      <c r="G70">
        <v>0.17807782583263301</v>
      </c>
      <c r="H70">
        <v>9.2840276269615898E-2</v>
      </c>
      <c r="I70">
        <v>0.13029656371495901</v>
      </c>
    </row>
    <row r="71" spans="1:9" x14ac:dyDescent="0.25">
      <c r="A71">
        <v>70</v>
      </c>
      <c r="B71">
        <v>9.8059842279617795E-2</v>
      </c>
      <c r="C71">
        <v>0.176964339482232</v>
      </c>
      <c r="D71">
        <v>9.4045059013592697E-2</v>
      </c>
      <c r="E71">
        <v>0.130212437620014</v>
      </c>
      <c r="F71">
        <v>9.7444922480879395E-2</v>
      </c>
      <c r="G71">
        <v>0.17732812754389601</v>
      </c>
      <c r="H71">
        <v>9.3265461211208295E-2</v>
      </c>
      <c r="I71">
        <v>0.13030613939878</v>
      </c>
    </row>
    <row r="72" spans="1:9" x14ac:dyDescent="0.25">
      <c r="A72">
        <v>71</v>
      </c>
      <c r="B72">
        <v>9.8061606009462607E-2</v>
      </c>
      <c r="C72">
        <v>0.176601706531095</v>
      </c>
      <c r="D72">
        <v>9.4496211569319699E-2</v>
      </c>
      <c r="E72">
        <v>0.13024085021218601</v>
      </c>
      <c r="F72">
        <v>9.7449404598912395E-2</v>
      </c>
      <c r="G72">
        <v>0.176922260880614</v>
      </c>
      <c r="H72">
        <v>9.3759005473933704E-2</v>
      </c>
      <c r="I72">
        <v>0.13024381755647499</v>
      </c>
    </row>
    <row r="73" spans="1:9" x14ac:dyDescent="0.25">
      <c r="A73">
        <v>72</v>
      </c>
      <c r="B73">
        <v>9.7487480149947098E-2</v>
      </c>
      <c r="C73">
        <v>0.17976653065216999</v>
      </c>
      <c r="D73">
        <v>9.5801367001530705E-2</v>
      </c>
      <c r="E73">
        <v>0.13020868236229</v>
      </c>
      <c r="F73">
        <v>9.6853850453288703E-2</v>
      </c>
      <c r="G73">
        <v>0.18011663164543901</v>
      </c>
      <c r="H73">
        <v>9.4566803327923193E-2</v>
      </c>
      <c r="I73">
        <v>0.13028956912308001</v>
      </c>
    </row>
    <row r="74" spans="1:9" x14ac:dyDescent="0.25">
      <c r="A74">
        <v>73</v>
      </c>
      <c r="B74">
        <v>9.8123152467021593E-2</v>
      </c>
      <c r="C74">
        <v>0.17965779315510699</v>
      </c>
      <c r="D74">
        <v>9.4048104802527302E-2</v>
      </c>
      <c r="E74">
        <v>0.13022616657605399</v>
      </c>
      <c r="F74">
        <v>9.7507651572617898E-2</v>
      </c>
      <c r="G74">
        <v>0.180004591980373</v>
      </c>
      <c r="H74">
        <v>9.3357503511374507E-2</v>
      </c>
      <c r="I74">
        <v>0.13030197029865001</v>
      </c>
    </row>
    <row r="75" spans="1:9" x14ac:dyDescent="0.25">
      <c r="A75">
        <v>74</v>
      </c>
      <c r="B75">
        <v>9.6676271918553797E-2</v>
      </c>
      <c r="C75">
        <v>0.173237192473365</v>
      </c>
      <c r="D75">
        <v>9.14868549311708E-2</v>
      </c>
      <c r="E75">
        <v>0.13024822950536799</v>
      </c>
      <c r="F75">
        <v>9.6016710157608195E-2</v>
      </c>
      <c r="G75">
        <v>0.17348653829685701</v>
      </c>
      <c r="H75">
        <v>9.0529356794990398E-2</v>
      </c>
      <c r="I75">
        <v>0.130329434701761</v>
      </c>
    </row>
    <row r="76" spans="1:9" x14ac:dyDescent="0.25">
      <c r="A76">
        <v>75</v>
      </c>
      <c r="B76">
        <v>9.6678989059558795E-2</v>
      </c>
      <c r="C76">
        <v>0.170758538392178</v>
      </c>
      <c r="D76">
        <v>9.7422294748517504E-2</v>
      </c>
      <c r="E76">
        <v>0.13024822950536799</v>
      </c>
      <c r="F76">
        <v>9.6016321166194393E-2</v>
      </c>
      <c r="G76">
        <v>0.17099280256293101</v>
      </c>
      <c r="H76">
        <v>9.6900457464076994E-2</v>
      </c>
      <c r="I76">
        <v>0.130329434701761</v>
      </c>
    </row>
    <row r="77" spans="1:9" x14ac:dyDescent="0.25">
      <c r="A77">
        <v>76</v>
      </c>
      <c r="B77">
        <v>9.7632078543905598E-2</v>
      </c>
      <c r="C77">
        <v>0.17523647745924001</v>
      </c>
      <c r="D77">
        <v>9.9226349949819506E-2</v>
      </c>
      <c r="E77">
        <v>0.130286615474659</v>
      </c>
      <c r="F77">
        <v>9.6997467974507798E-2</v>
      </c>
      <c r="G77">
        <v>0.17554767187253301</v>
      </c>
      <c r="H77">
        <v>9.8734168005151404E-2</v>
      </c>
      <c r="I77">
        <v>0.13043741207443299</v>
      </c>
    </row>
    <row r="78" spans="1:9" x14ac:dyDescent="0.25">
      <c r="A78">
        <v>77</v>
      </c>
      <c r="B78">
        <v>9.7524658618927895E-2</v>
      </c>
      <c r="C78">
        <v>0.17089401381590599</v>
      </c>
      <c r="D78">
        <v>9.0388389539433997E-2</v>
      </c>
      <c r="E78">
        <v>0.13023646872900199</v>
      </c>
      <c r="F78">
        <v>9.69004546950126E-2</v>
      </c>
      <c r="G78">
        <v>0.17112956916711899</v>
      </c>
      <c r="H78">
        <v>8.9517574860626406E-2</v>
      </c>
      <c r="I78">
        <v>0.13042052092836201</v>
      </c>
    </row>
    <row r="79" spans="1:9" x14ac:dyDescent="0.25">
      <c r="A79">
        <v>78</v>
      </c>
      <c r="B79">
        <v>9.6515662542408995E-2</v>
      </c>
      <c r="C79">
        <v>0.17020100381421199</v>
      </c>
      <c r="D79">
        <v>9.1684226426699697E-2</v>
      </c>
      <c r="E79">
        <v>0.13022398011630201</v>
      </c>
      <c r="F79">
        <v>9.5852872262413402E-2</v>
      </c>
      <c r="G79">
        <v>0.17042140168057901</v>
      </c>
      <c r="H79">
        <v>9.0792754846544907E-2</v>
      </c>
      <c r="I79">
        <v>0.130384852690584</v>
      </c>
    </row>
    <row r="80" spans="1:9" x14ac:dyDescent="0.25">
      <c r="A80">
        <v>79</v>
      </c>
      <c r="B80">
        <v>9.64164294053622E-2</v>
      </c>
      <c r="C80">
        <v>0.17098373456431301</v>
      </c>
      <c r="D80">
        <v>9.5976066485916403E-2</v>
      </c>
      <c r="E80">
        <v>0.13022398011630201</v>
      </c>
      <c r="F80">
        <v>9.5753528173250294E-2</v>
      </c>
      <c r="G80">
        <v>0.17121686417246901</v>
      </c>
      <c r="H80">
        <v>9.5454184416608898E-2</v>
      </c>
      <c r="I80">
        <v>0.130384852690584</v>
      </c>
    </row>
    <row r="81" spans="1:9" x14ac:dyDescent="0.25">
      <c r="A81">
        <v>80</v>
      </c>
      <c r="B81">
        <v>9.6384573493707895E-2</v>
      </c>
      <c r="C81">
        <v>0.17107609961134601</v>
      </c>
      <c r="D81">
        <v>9.7499544282051001E-2</v>
      </c>
      <c r="E81">
        <v>0.13023579661235701</v>
      </c>
      <c r="F81">
        <v>9.5718535320789E-2</v>
      </c>
      <c r="G81">
        <v>0.171322686036289</v>
      </c>
      <c r="H81">
        <v>9.7253316366834902E-2</v>
      </c>
      <c r="I81">
        <v>0.13033350621471801</v>
      </c>
    </row>
    <row r="82" spans="1:9" x14ac:dyDescent="0.25">
      <c r="A82">
        <v>81</v>
      </c>
      <c r="B82">
        <v>9.5888496123060801E-2</v>
      </c>
      <c r="C82">
        <v>0.17020100381421199</v>
      </c>
      <c r="D82">
        <v>9.3586625788267E-2</v>
      </c>
      <c r="E82">
        <v>0.130236182299032</v>
      </c>
      <c r="F82">
        <v>9.5190630943289001E-2</v>
      </c>
      <c r="G82">
        <v>0.17042140168057901</v>
      </c>
      <c r="H82">
        <v>9.2844489919336401E-2</v>
      </c>
      <c r="I82">
        <v>0.13034558629204099</v>
      </c>
    </row>
    <row r="83" spans="1:9" x14ac:dyDescent="0.25">
      <c r="A83">
        <v>82</v>
      </c>
      <c r="B83">
        <v>9.5877192941923997E-2</v>
      </c>
      <c r="C83">
        <v>0.166636875216715</v>
      </c>
      <c r="D83">
        <v>9.4956133831435197E-2</v>
      </c>
      <c r="E83">
        <v>0.13022995260520401</v>
      </c>
      <c r="F83">
        <v>9.5178021745871602E-2</v>
      </c>
      <c r="G83">
        <v>0.16675771919708601</v>
      </c>
      <c r="H83">
        <v>9.4455898124420595E-2</v>
      </c>
      <c r="I83">
        <v>0.13036473425230399</v>
      </c>
    </row>
    <row r="84" spans="1:9" x14ac:dyDescent="0.25">
      <c r="A84">
        <v>83</v>
      </c>
      <c r="B84">
        <v>9.5855374901663098E-2</v>
      </c>
      <c r="C84">
        <v>0.17500250422837399</v>
      </c>
      <c r="D84">
        <v>9.1887639165443596E-2</v>
      </c>
      <c r="E84">
        <v>0.13023003369224601</v>
      </c>
      <c r="F84">
        <v>9.5154702210577202E-2</v>
      </c>
      <c r="G84">
        <v>0.175088797557934</v>
      </c>
      <c r="H84">
        <v>9.0778053427281097E-2</v>
      </c>
      <c r="I84">
        <v>0.130370330067513</v>
      </c>
    </row>
    <row r="85" spans="1:9" x14ac:dyDescent="0.25">
      <c r="A85">
        <v>84</v>
      </c>
      <c r="B85">
        <v>9.5782054145551895E-2</v>
      </c>
      <c r="C85">
        <v>0.16647031938258799</v>
      </c>
      <c r="D85">
        <v>9.3588176860384106E-2</v>
      </c>
      <c r="E85">
        <v>0.130228723835111</v>
      </c>
      <c r="F85">
        <v>9.5078792955609795E-2</v>
      </c>
      <c r="G85">
        <v>0.166585564458096</v>
      </c>
      <c r="H85">
        <v>9.2921767121327506E-2</v>
      </c>
      <c r="I85">
        <v>0.13038137075303</v>
      </c>
    </row>
    <row r="86" spans="1:9" x14ac:dyDescent="0.25">
      <c r="A86">
        <v>85</v>
      </c>
      <c r="B86">
        <v>9.6019990767415506E-2</v>
      </c>
      <c r="C86">
        <v>0.15695490229319101</v>
      </c>
      <c r="D86">
        <v>9.3657203386527096E-2</v>
      </c>
      <c r="E86">
        <v>0.130267775937287</v>
      </c>
      <c r="F86">
        <v>9.5323059445644995E-2</v>
      </c>
      <c r="G86">
        <v>0.15697103987795899</v>
      </c>
      <c r="H86">
        <v>9.2755373483405706E-2</v>
      </c>
      <c r="I86">
        <v>0.130430783002596</v>
      </c>
    </row>
    <row r="87" spans="1:9" x14ac:dyDescent="0.25">
      <c r="A87">
        <v>86</v>
      </c>
      <c r="B87">
        <v>9.5731004060910896E-2</v>
      </c>
      <c r="C87">
        <v>0.158626581240258</v>
      </c>
      <c r="D87">
        <v>9.3667593404369295E-2</v>
      </c>
      <c r="E87">
        <v>0.13024372220948</v>
      </c>
      <c r="F87">
        <v>9.5024531049630004E-2</v>
      </c>
      <c r="G87">
        <v>0.15865428003628601</v>
      </c>
      <c r="H87">
        <v>9.2766346032204502E-2</v>
      </c>
      <c r="I87">
        <v>0.13038016961725399</v>
      </c>
    </row>
    <row r="88" spans="1:9" x14ac:dyDescent="0.25">
      <c r="A88">
        <v>87</v>
      </c>
      <c r="B88">
        <v>9.5281374749653397E-2</v>
      </c>
      <c r="C88">
        <v>0.15691424374569499</v>
      </c>
      <c r="D88">
        <v>9.2613999567491306E-2</v>
      </c>
      <c r="E88">
        <v>0.13024372220948</v>
      </c>
      <c r="F88">
        <v>9.4555186271931296E-2</v>
      </c>
      <c r="G88">
        <v>0.15692839167001199</v>
      </c>
      <c r="H88">
        <v>9.2042666705860296E-2</v>
      </c>
      <c r="I88">
        <v>0.13038016961725399</v>
      </c>
    </row>
    <row r="89" spans="1:9" x14ac:dyDescent="0.25">
      <c r="A89">
        <v>88</v>
      </c>
      <c r="B89">
        <v>9.5743501075777102E-2</v>
      </c>
      <c r="C89">
        <v>0.15691424374569499</v>
      </c>
      <c r="D89">
        <v>9.95133031488519E-2</v>
      </c>
      <c r="E89">
        <v>0.130218988347438</v>
      </c>
      <c r="F89">
        <v>9.5039195611386296E-2</v>
      </c>
      <c r="G89">
        <v>0.15692839167001199</v>
      </c>
      <c r="H89">
        <v>9.9183898020791E-2</v>
      </c>
      <c r="I89">
        <v>0.130344687570911</v>
      </c>
    </row>
    <row r="90" spans="1:9" x14ac:dyDescent="0.25">
      <c r="A90">
        <v>89</v>
      </c>
      <c r="B90">
        <v>9.5369841059537996E-2</v>
      </c>
      <c r="C90">
        <v>0.15911590073220699</v>
      </c>
      <c r="D90">
        <v>0.100725237326509</v>
      </c>
      <c r="E90">
        <v>0.13018899051600599</v>
      </c>
      <c r="F90">
        <v>9.4646853288065602E-2</v>
      </c>
      <c r="G90">
        <v>0.15915827067691601</v>
      </c>
      <c r="H90">
        <v>0.10038995167319099</v>
      </c>
      <c r="I90">
        <v>0.13032652801810801</v>
      </c>
    </row>
    <row r="91" spans="1:9" x14ac:dyDescent="0.25">
      <c r="A91">
        <v>90</v>
      </c>
      <c r="B91">
        <v>9.5320198969276598E-2</v>
      </c>
      <c r="C91">
        <v>0.15636616156045799</v>
      </c>
      <c r="D91">
        <v>9.3901903567519499E-2</v>
      </c>
      <c r="E91">
        <v>0.13015716504578501</v>
      </c>
      <c r="F91">
        <v>9.45966288920531E-2</v>
      </c>
      <c r="G91">
        <v>0.15636959202396999</v>
      </c>
      <c r="H91">
        <v>9.2709411351689502E-2</v>
      </c>
      <c r="I91">
        <v>0.13021392997979001</v>
      </c>
    </row>
    <row r="92" spans="1:9" x14ac:dyDescent="0.25">
      <c r="A92">
        <v>91</v>
      </c>
      <c r="B92">
        <v>9.5279827146640197E-2</v>
      </c>
      <c r="C92">
        <v>0.155364595413574</v>
      </c>
      <c r="D92">
        <v>9.2002377250756703E-2</v>
      </c>
      <c r="E92">
        <v>0.13010773086654301</v>
      </c>
      <c r="F92">
        <v>9.4550577747032793E-2</v>
      </c>
      <c r="G92">
        <v>0.15536976363921001</v>
      </c>
      <c r="H92">
        <v>9.1193755535553297E-2</v>
      </c>
      <c r="I92">
        <v>0.13025541694783599</v>
      </c>
    </row>
    <row r="93" spans="1:9" x14ac:dyDescent="0.25">
      <c r="A93">
        <v>92</v>
      </c>
      <c r="B93">
        <v>9.5274112251645393E-2</v>
      </c>
      <c r="C93">
        <v>0.155866653784689</v>
      </c>
      <c r="D93">
        <v>9.2232601802268194E-2</v>
      </c>
      <c r="E93">
        <v>0.13006284706338</v>
      </c>
      <c r="F93">
        <v>9.4544779903604007E-2</v>
      </c>
      <c r="G93">
        <v>0.15588878770195699</v>
      </c>
      <c r="H93">
        <v>9.1395171808871106E-2</v>
      </c>
      <c r="I93">
        <v>0.130285839668214</v>
      </c>
    </row>
    <row r="94" spans="1:9" x14ac:dyDescent="0.25">
      <c r="A94">
        <v>93</v>
      </c>
      <c r="B94">
        <v>9.5274112251645393E-2</v>
      </c>
      <c r="C94">
        <v>0.157505839451442</v>
      </c>
      <c r="D94">
        <v>9.1340319838519701E-2</v>
      </c>
      <c r="E94">
        <v>0.129973094370916</v>
      </c>
      <c r="F94">
        <v>9.4544779903604007E-2</v>
      </c>
      <c r="G94">
        <v>0.15752888983427701</v>
      </c>
      <c r="H94">
        <v>9.0544806057620206E-2</v>
      </c>
      <c r="I94">
        <v>0.13020463640819199</v>
      </c>
    </row>
    <row r="95" spans="1:9" x14ac:dyDescent="0.25">
      <c r="A95">
        <v>94</v>
      </c>
      <c r="B95">
        <v>9.5285017868649499E-2</v>
      </c>
      <c r="C95">
        <v>0.155792550626218</v>
      </c>
      <c r="D95">
        <v>9.2148002813466495E-2</v>
      </c>
      <c r="E95">
        <v>0.12992821574694999</v>
      </c>
      <c r="F95">
        <v>9.4556195679400101E-2</v>
      </c>
      <c r="G95">
        <v>0.15581545671685501</v>
      </c>
      <c r="H95">
        <v>9.1367902722496702E-2</v>
      </c>
      <c r="I95">
        <v>0.13017840396133301</v>
      </c>
    </row>
    <row r="96" spans="1:9" x14ac:dyDescent="0.25">
      <c r="A96">
        <v>95</v>
      </c>
      <c r="B96">
        <v>9.5274112251645393E-2</v>
      </c>
      <c r="C96">
        <v>0.15708832852675</v>
      </c>
      <c r="D96">
        <v>9.3768152217606801E-2</v>
      </c>
      <c r="E96">
        <v>0.12992363419833899</v>
      </c>
      <c r="F96">
        <v>9.4544779903604007E-2</v>
      </c>
      <c r="G96">
        <v>0.15710691566231899</v>
      </c>
      <c r="H96">
        <v>9.2567372429574996E-2</v>
      </c>
      <c r="I96">
        <v>0.13019736775989699</v>
      </c>
    </row>
    <row r="97" spans="1:9" x14ac:dyDescent="0.25">
      <c r="A97">
        <v>96</v>
      </c>
      <c r="B97">
        <v>9.5525902615775704E-2</v>
      </c>
      <c r="C97">
        <v>0.153540332450044</v>
      </c>
      <c r="D97">
        <v>9.1044022632611799E-2</v>
      </c>
      <c r="E97">
        <v>0.12992363419833899</v>
      </c>
      <c r="F97">
        <v>9.4802898885416806E-2</v>
      </c>
      <c r="G97">
        <v>0.15353375028126301</v>
      </c>
      <c r="H97">
        <v>9.0022900738080794E-2</v>
      </c>
      <c r="I97">
        <v>0.13019736775989699</v>
      </c>
    </row>
    <row r="98" spans="1:9" x14ac:dyDescent="0.25">
      <c r="A98">
        <v>97</v>
      </c>
      <c r="B98">
        <v>9.5274112251645393E-2</v>
      </c>
      <c r="C98">
        <v>0.15387491355632599</v>
      </c>
      <c r="D98">
        <v>9.0771398857228902E-2</v>
      </c>
      <c r="E98">
        <v>0.12994455030922999</v>
      </c>
      <c r="F98">
        <v>9.4544779903604007E-2</v>
      </c>
      <c r="G98">
        <v>0.1538725346881</v>
      </c>
      <c r="H98">
        <v>9.0050562059376393E-2</v>
      </c>
      <c r="I98">
        <v>0.13011884673308599</v>
      </c>
    </row>
    <row r="99" spans="1:9" x14ac:dyDescent="0.25">
      <c r="A99">
        <v>98</v>
      </c>
      <c r="B99">
        <v>9.4816086992352902E-2</v>
      </c>
      <c r="C99">
        <v>0.15377998266757001</v>
      </c>
      <c r="D99">
        <v>0.107218425857772</v>
      </c>
      <c r="E99">
        <v>0.12994087379016001</v>
      </c>
      <c r="F99">
        <v>9.4064739736632902E-2</v>
      </c>
      <c r="G99">
        <v>0.15376847368449201</v>
      </c>
      <c r="H99">
        <v>0.107128960229501</v>
      </c>
      <c r="I99">
        <v>0.130143792884725</v>
      </c>
    </row>
    <row r="100" spans="1:9" x14ac:dyDescent="0.25">
      <c r="A100">
        <v>99</v>
      </c>
      <c r="B100">
        <v>9.5006739878321797E-2</v>
      </c>
      <c r="C100">
        <v>0.153979466692794</v>
      </c>
      <c r="D100">
        <v>9.1185259628574794E-2</v>
      </c>
      <c r="E100">
        <v>0.12994087379016001</v>
      </c>
      <c r="F100">
        <v>9.4263812592197002E-2</v>
      </c>
      <c r="G100">
        <v>0.15398076944241801</v>
      </c>
      <c r="H100">
        <v>9.0424441357993199E-2</v>
      </c>
      <c r="I100">
        <v>0.130143792884725</v>
      </c>
    </row>
    <row r="101" spans="1:9" x14ac:dyDescent="0.25">
      <c r="A101">
        <v>100</v>
      </c>
      <c r="B101">
        <v>9.4791505263027501E-2</v>
      </c>
      <c r="C101">
        <v>0.16311021555233299</v>
      </c>
      <c r="D101">
        <v>0.101662124645789</v>
      </c>
      <c r="E101">
        <v>0.12987207333982501</v>
      </c>
      <c r="F101">
        <v>9.4039119964785894E-2</v>
      </c>
      <c r="G101">
        <v>0.16320523841665499</v>
      </c>
      <c r="H101">
        <v>0.10152207927469201</v>
      </c>
      <c r="I101">
        <v>0.13006545179790599</v>
      </c>
    </row>
    <row r="102" spans="1:9" x14ac:dyDescent="0.25">
      <c r="A102">
        <v>101</v>
      </c>
      <c r="B102">
        <v>9.5375529022025202E-2</v>
      </c>
      <c r="C102">
        <v>0.15364069306240899</v>
      </c>
      <c r="D102">
        <v>9.19556865008824E-2</v>
      </c>
      <c r="E102">
        <v>0.12986770239586501</v>
      </c>
      <c r="F102">
        <v>9.4651677923454997E-2</v>
      </c>
      <c r="G102">
        <v>0.15363060397794001</v>
      </c>
      <c r="H102">
        <v>9.0854099403768498E-2</v>
      </c>
      <c r="I102">
        <v>0.13005711399176301</v>
      </c>
    </row>
    <row r="103" spans="1:9" x14ac:dyDescent="0.25">
      <c r="A103">
        <v>102</v>
      </c>
      <c r="B103">
        <v>9.4802476048500395E-2</v>
      </c>
      <c r="C103">
        <v>0.15967089719522801</v>
      </c>
      <c r="D103">
        <v>9.4727872758911397E-2</v>
      </c>
      <c r="E103">
        <v>0.12986770239586501</v>
      </c>
      <c r="F103">
        <v>9.4049917573944194E-2</v>
      </c>
      <c r="G103">
        <v>0.159714905274085</v>
      </c>
      <c r="H103">
        <v>9.42019323141257E-2</v>
      </c>
      <c r="I103">
        <v>0.13005711399176301</v>
      </c>
    </row>
    <row r="104" spans="1:9" x14ac:dyDescent="0.25">
      <c r="A104">
        <v>103</v>
      </c>
      <c r="B104">
        <v>9.4896963508174503E-2</v>
      </c>
      <c r="C104">
        <v>0.14836294535068201</v>
      </c>
      <c r="D104">
        <v>9.2096765843640793E-2</v>
      </c>
      <c r="E104">
        <v>0.12986770239586501</v>
      </c>
      <c r="F104">
        <v>9.4153526823259698E-2</v>
      </c>
      <c r="G104">
        <v>0.148305452767304</v>
      </c>
      <c r="H104">
        <v>9.1249690240321202E-2</v>
      </c>
      <c r="I104">
        <v>0.13005711399176301</v>
      </c>
    </row>
    <row r="105" spans="1:9" x14ac:dyDescent="0.25">
      <c r="A105">
        <v>104</v>
      </c>
      <c r="B105">
        <v>9.4580396258530902E-2</v>
      </c>
      <c r="C105">
        <v>0.148347446690134</v>
      </c>
      <c r="D105">
        <v>9.5743221419522698E-2</v>
      </c>
      <c r="E105">
        <v>0.12986770239586501</v>
      </c>
      <c r="F105">
        <v>9.3823301396605094E-2</v>
      </c>
      <c r="G105">
        <v>0.14829022699401101</v>
      </c>
      <c r="H105">
        <v>9.5247438784121896E-2</v>
      </c>
      <c r="I105">
        <v>0.13005711399176301</v>
      </c>
    </row>
    <row r="106" spans="1:9" x14ac:dyDescent="0.25">
      <c r="A106">
        <v>105</v>
      </c>
      <c r="B106">
        <v>9.4975624672464898E-2</v>
      </c>
      <c r="C106">
        <v>0.14623686588457299</v>
      </c>
      <c r="D106">
        <v>9.2471018084626502E-2</v>
      </c>
      <c r="E106">
        <v>0.12982567111330401</v>
      </c>
      <c r="F106">
        <v>9.42455033588777E-2</v>
      </c>
      <c r="G106">
        <v>0.14618357404221599</v>
      </c>
      <c r="H106">
        <v>9.1581274663193296E-2</v>
      </c>
      <c r="I106">
        <v>0.13000878094255</v>
      </c>
    </row>
    <row r="107" spans="1:9" x14ac:dyDescent="0.25">
      <c r="A107">
        <v>106</v>
      </c>
      <c r="B107">
        <v>9.436905853435E-2</v>
      </c>
      <c r="C107">
        <v>0.146132707460749</v>
      </c>
      <c r="D107">
        <v>0.10650536526375801</v>
      </c>
      <c r="E107">
        <v>0.12980647291653299</v>
      </c>
      <c r="F107">
        <v>9.3600208556651299E-2</v>
      </c>
      <c r="G107">
        <v>0.146078508939053</v>
      </c>
      <c r="H107">
        <v>0.10599819350508601</v>
      </c>
      <c r="I107">
        <v>0.13008635975407001</v>
      </c>
    </row>
    <row r="108" spans="1:9" x14ac:dyDescent="0.25">
      <c r="A108">
        <v>107</v>
      </c>
      <c r="B108">
        <v>9.4356653413914401E-2</v>
      </c>
      <c r="C108">
        <v>0.14603671395701501</v>
      </c>
      <c r="D108">
        <v>9.1889515313127695E-2</v>
      </c>
      <c r="E108">
        <v>0.12980647291653299</v>
      </c>
      <c r="F108">
        <v>9.3588038414695596E-2</v>
      </c>
      <c r="G108">
        <v>0.14597882507042401</v>
      </c>
      <c r="H108">
        <v>9.0800217245187095E-2</v>
      </c>
      <c r="I108">
        <v>0.13008635975407001</v>
      </c>
    </row>
    <row r="109" spans="1:9" x14ac:dyDescent="0.25">
      <c r="A109">
        <v>108</v>
      </c>
      <c r="B109">
        <v>9.4343632849665598E-2</v>
      </c>
      <c r="C109">
        <v>0.14685154991070801</v>
      </c>
      <c r="D109">
        <v>9.6773369669617595E-2</v>
      </c>
      <c r="E109">
        <v>0.129756007984282</v>
      </c>
      <c r="F109">
        <v>9.3577247200629099E-2</v>
      </c>
      <c r="G109">
        <v>0.14680625294058899</v>
      </c>
      <c r="H109">
        <v>9.6342461439856905E-2</v>
      </c>
      <c r="I109">
        <v>0.12999375533989599</v>
      </c>
    </row>
    <row r="110" spans="1:9" x14ac:dyDescent="0.25">
      <c r="A110">
        <v>109</v>
      </c>
      <c r="B110">
        <v>9.4325381185221394E-2</v>
      </c>
      <c r="C110">
        <v>0.14988329036497</v>
      </c>
      <c r="D110">
        <v>9.1519341748028393E-2</v>
      </c>
      <c r="E110">
        <v>0.129756007984282</v>
      </c>
      <c r="F110">
        <v>9.3558201641301394E-2</v>
      </c>
      <c r="G110">
        <v>0.149872868535392</v>
      </c>
      <c r="H110">
        <v>9.0762234437709699E-2</v>
      </c>
      <c r="I110">
        <v>0.12999375533989599</v>
      </c>
    </row>
    <row r="111" spans="1:9" x14ac:dyDescent="0.25">
      <c r="A111">
        <v>110</v>
      </c>
      <c r="B111">
        <v>9.4306009424292597E-2</v>
      </c>
      <c r="C111">
        <v>0.147241937722358</v>
      </c>
      <c r="D111">
        <v>9.1854487807574298E-2</v>
      </c>
      <c r="E111">
        <v>0.12974703725498299</v>
      </c>
      <c r="F111">
        <v>9.3542983845397401E-2</v>
      </c>
      <c r="G111">
        <v>0.147206513115307</v>
      </c>
      <c r="H111">
        <v>9.0861883692761602E-2</v>
      </c>
      <c r="I111">
        <v>0.12995825120392901</v>
      </c>
    </row>
    <row r="112" spans="1:9" x14ac:dyDescent="0.25">
      <c r="A112">
        <v>111</v>
      </c>
      <c r="B112">
        <v>9.4350333884583207E-2</v>
      </c>
      <c r="C112">
        <v>0.14603671395701501</v>
      </c>
      <c r="D112">
        <v>9.3646633666412696E-2</v>
      </c>
      <c r="E112">
        <v>0.12972986977307299</v>
      </c>
      <c r="F112">
        <v>9.3590519075326797E-2</v>
      </c>
      <c r="G112">
        <v>0.14597882507042401</v>
      </c>
      <c r="H112">
        <v>9.3013755757385297E-2</v>
      </c>
      <c r="I112">
        <v>0.12994580270306</v>
      </c>
    </row>
    <row r="113" spans="1:9" x14ac:dyDescent="0.25">
      <c r="A113">
        <v>112</v>
      </c>
      <c r="B113">
        <v>9.4184661674125203E-2</v>
      </c>
      <c r="C113">
        <v>0.14620698778910801</v>
      </c>
      <c r="D113">
        <v>9.1123626249765194E-2</v>
      </c>
      <c r="E113">
        <v>0.12967192844549699</v>
      </c>
      <c r="F113">
        <v>9.3417025600540202E-2</v>
      </c>
      <c r="G113">
        <v>0.146177447196979</v>
      </c>
      <c r="H113">
        <v>9.0154113329796795E-2</v>
      </c>
      <c r="I113">
        <v>0.129951883501111</v>
      </c>
    </row>
    <row r="114" spans="1:9" x14ac:dyDescent="0.25">
      <c r="A114">
        <v>113</v>
      </c>
      <c r="B114">
        <v>9.4006712876526496E-2</v>
      </c>
      <c r="C114">
        <v>0.14254218819120801</v>
      </c>
      <c r="D114">
        <v>9.4558247410843704E-2</v>
      </c>
      <c r="E114">
        <v>0.12967192844549699</v>
      </c>
      <c r="F114">
        <v>9.3232047314901006E-2</v>
      </c>
      <c r="G114">
        <v>0.14243698073356401</v>
      </c>
      <c r="H114">
        <v>9.3900647850832297E-2</v>
      </c>
      <c r="I114">
        <v>0.129951883501111</v>
      </c>
    </row>
    <row r="115" spans="1:9" x14ac:dyDescent="0.25">
      <c r="A115">
        <v>114</v>
      </c>
      <c r="B115">
        <v>9.4005669478784401E-2</v>
      </c>
      <c r="C115">
        <v>0.14668577147188699</v>
      </c>
      <c r="D115">
        <v>9.8481968342951295E-2</v>
      </c>
      <c r="E115">
        <v>0.12966008646725</v>
      </c>
      <c r="F115">
        <v>9.3230956882492902E-2</v>
      </c>
      <c r="G115">
        <v>0.14661529163491199</v>
      </c>
      <c r="H115">
        <v>9.8118706634735195E-2</v>
      </c>
      <c r="I115">
        <v>0.129969034960286</v>
      </c>
    </row>
    <row r="116" spans="1:9" x14ac:dyDescent="0.25">
      <c r="A116">
        <v>115</v>
      </c>
      <c r="B116">
        <v>9.3730561153510999E-2</v>
      </c>
      <c r="C116">
        <v>0.14257272489703801</v>
      </c>
      <c r="D116">
        <v>9.5669919121403005E-2</v>
      </c>
      <c r="E116">
        <v>0.129646261614865</v>
      </c>
      <c r="F116">
        <v>9.2933713698475306E-2</v>
      </c>
      <c r="G116">
        <v>0.142468819101186</v>
      </c>
      <c r="H116">
        <v>9.53099037487177E-2</v>
      </c>
      <c r="I116">
        <v>0.129973055640383</v>
      </c>
    </row>
    <row r="117" spans="1:9" x14ac:dyDescent="0.25">
      <c r="A117">
        <v>116</v>
      </c>
      <c r="B117">
        <v>9.3449989533817196E-2</v>
      </c>
      <c r="C117">
        <v>0.14380508449658</v>
      </c>
      <c r="D117">
        <v>9.7968155975992594E-2</v>
      </c>
      <c r="E117">
        <v>0.129567275044222</v>
      </c>
      <c r="F117">
        <v>9.2644790291463205E-2</v>
      </c>
      <c r="G117">
        <v>0.14371736462752699</v>
      </c>
      <c r="H117">
        <v>9.7393308876350795E-2</v>
      </c>
      <c r="I117">
        <v>0.129915967698672</v>
      </c>
    </row>
    <row r="118" spans="1:9" x14ac:dyDescent="0.25">
      <c r="A118">
        <v>117</v>
      </c>
      <c r="B118">
        <v>9.3474209289281199E-2</v>
      </c>
      <c r="C118">
        <v>0.14254218819120801</v>
      </c>
      <c r="D118">
        <v>9.8304022285375894E-2</v>
      </c>
      <c r="E118">
        <v>0.12954104690004201</v>
      </c>
      <c r="F118">
        <v>9.2671153035350895E-2</v>
      </c>
      <c r="G118">
        <v>0.14243698073356401</v>
      </c>
      <c r="H118">
        <v>9.7726321483105297E-2</v>
      </c>
      <c r="I118">
        <v>0.12988186760905801</v>
      </c>
    </row>
    <row r="119" spans="1:9" x14ac:dyDescent="0.25">
      <c r="A119">
        <v>118</v>
      </c>
      <c r="B119">
        <v>9.3627604112811194E-2</v>
      </c>
      <c r="C119">
        <v>0.14825246257695299</v>
      </c>
      <c r="D119">
        <v>9.3303052137222398E-2</v>
      </c>
      <c r="E119">
        <v>0.12954104690004201</v>
      </c>
      <c r="F119">
        <v>9.2831669940585101E-2</v>
      </c>
      <c r="G119">
        <v>0.14822719262414699</v>
      </c>
      <c r="H119">
        <v>9.2609971605254096E-2</v>
      </c>
      <c r="I119">
        <v>0.12988186760905801</v>
      </c>
    </row>
    <row r="120" spans="1:9" x14ac:dyDescent="0.25">
      <c r="A120">
        <v>119</v>
      </c>
      <c r="B120">
        <v>9.3487923604979206E-2</v>
      </c>
      <c r="C120">
        <v>0.118665203804213</v>
      </c>
      <c r="D120">
        <v>9.8670887249595607E-2</v>
      </c>
      <c r="E120">
        <v>0.12950903630532001</v>
      </c>
      <c r="F120">
        <v>9.2676956714282194E-2</v>
      </c>
      <c r="G120">
        <v>0.118248742438785</v>
      </c>
      <c r="H120">
        <v>9.8075551923548401E-2</v>
      </c>
      <c r="I120">
        <v>0.129786930341522</v>
      </c>
    </row>
    <row r="121" spans="1:9" x14ac:dyDescent="0.25">
      <c r="A121">
        <v>120</v>
      </c>
      <c r="B121">
        <v>9.3411610640587797E-2</v>
      </c>
      <c r="C121">
        <v>0.117485592508927</v>
      </c>
      <c r="D121">
        <v>9.1868275529249102E-2</v>
      </c>
      <c r="E121">
        <v>0.12941130202826301</v>
      </c>
      <c r="F121">
        <v>9.2605171743081499E-2</v>
      </c>
      <c r="G121">
        <v>0.11701550637680901</v>
      </c>
      <c r="H121">
        <v>9.0892338274161197E-2</v>
      </c>
      <c r="I121">
        <v>0.12972980401019499</v>
      </c>
    </row>
    <row r="122" spans="1:9" x14ac:dyDescent="0.25">
      <c r="A122">
        <v>121</v>
      </c>
      <c r="B122">
        <v>9.3406815256189601E-2</v>
      </c>
      <c r="C122">
        <v>0.118768246785502</v>
      </c>
      <c r="D122">
        <v>9.6745601077553298E-2</v>
      </c>
      <c r="E122">
        <v>0.12941130202826301</v>
      </c>
      <c r="F122">
        <v>9.2599814749845993E-2</v>
      </c>
      <c r="G122">
        <v>0.11832055474464299</v>
      </c>
      <c r="H122">
        <v>9.6229685015307001E-2</v>
      </c>
      <c r="I122">
        <v>0.12972980401019499</v>
      </c>
    </row>
    <row r="123" spans="1:9" x14ac:dyDescent="0.25">
      <c r="A123">
        <v>122</v>
      </c>
      <c r="B123">
        <v>9.3405401090595197E-2</v>
      </c>
      <c r="C123">
        <v>0.117435702686034</v>
      </c>
      <c r="D123">
        <v>9.5742834573981001E-2</v>
      </c>
      <c r="E123">
        <v>0.12941130202826301</v>
      </c>
      <c r="F123">
        <v>9.2598583612244906E-2</v>
      </c>
      <c r="G123">
        <v>0.116966133307708</v>
      </c>
      <c r="H123">
        <v>9.5170437850421799E-2</v>
      </c>
      <c r="I123">
        <v>0.12972980401019499</v>
      </c>
    </row>
    <row r="124" spans="1:9" x14ac:dyDescent="0.25">
      <c r="A124">
        <v>123</v>
      </c>
      <c r="B124">
        <v>9.3401960646698701E-2</v>
      </c>
      <c r="C124">
        <v>0.116704516210298</v>
      </c>
      <c r="D124">
        <v>9.0785244467383105E-2</v>
      </c>
      <c r="E124">
        <v>0.129400275072314</v>
      </c>
      <c r="F124">
        <v>9.2594926571253594E-2</v>
      </c>
      <c r="G124">
        <v>0.11619628410806</v>
      </c>
      <c r="H124">
        <v>8.9960523620248506E-2</v>
      </c>
      <c r="I124">
        <v>0.12972606066241099</v>
      </c>
    </row>
    <row r="125" spans="1:9" x14ac:dyDescent="0.25">
      <c r="A125">
        <v>124</v>
      </c>
      <c r="B125">
        <v>9.3401960646698701E-2</v>
      </c>
      <c r="C125">
        <v>0.116856318481008</v>
      </c>
      <c r="D125">
        <v>9.16380946194673E-2</v>
      </c>
      <c r="E125">
        <v>0.129400275072314</v>
      </c>
      <c r="F125">
        <v>9.2594926571253594E-2</v>
      </c>
      <c r="G125">
        <v>0.11636468654307899</v>
      </c>
      <c r="H125">
        <v>9.0804953628395399E-2</v>
      </c>
      <c r="I125">
        <v>0.12972606066241099</v>
      </c>
    </row>
    <row r="126" spans="1:9" x14ac:dyDescent="0.25">
      <c r="A126">
        <v>125</v>
      </c>
      <c r="B126">
        <v>9.3416346827136301E-2</v>
      </c>
      <c r="C126">
        <v>0.116702641381601</v>
      </c>
      <c r="D126">
        <v>9.2271660643263503E-2</v>
      </c>
      <c r="E126">
        <v>0.129400275072314</v>
      </c>
      <c r="F126">
        <v>9.2613008467863606E-2</v>
      </c>
      <c r="G126">
        <v>0.116194166061761</v>
      </c>
      <c r="H126">
        <v>9.1449876208735598E-2</v>
      </c>
      <c r="I126">
        <v>0.12972606066241099</v>
      </c>
    </row>
    <row r="127" spans="1:9" x14ac:dyDescent="0.25">
      <c r="A127">
        <v>126</v>
      </c>
      <c r="B127">
        <v>9.3938936935174105E-2</v>
      </c>
      <c r="C127">
        <v>0.117158985348049</v>
      </c>
      <c r="D127">
        <v>9.7295394480341996E-2</v>
      </c>
      <c r="E127">
        <v>0.12935603673367899</v>
      </c>
      <c r="F127">
        <v>9.3172199254517696E-2</v>
      </c>
      <c r="G127">
        <v>0.116657361297324</v>
      </c>
      <c r="H127">
        <v>9.6757246537928498E-2</v>
      </c>
      <c r="I127">
        <v>0.12961797733315</v>
      </c>
    </row>
    <row r="128" spans="1:9" x14ac:dyDescent="0.25">
      <c r="A128">
        <v>127</v>
      </c>
      <c r="B128">
        <v>9.3384025375328195E-2</v>
      </c>
      <c r="C128">
        <v>0.11750652102994</v>
      </c>
      <c r="D128">
        <v>9.4347139248089795E-2</v>
      </c>
      <c r="E128">
        <v>0.12932360473884499</v>
      </c>
      <c r="F128">
        <v>9.2577669385963901E-2</v>
      </c>
      <c r="G128">
        <v>0.117029177967933</v>
      </c>
      <c r="H128">
        <v>9.3639261202280999E-2</v>
      </c>
      <c r="I128">
        <v>0.12955712380914999</v>
      </c>
    </row>
    <row r="129" spans="1:9" x14ac:dyDescent="0.25">
      <c r="A129">
        <v>128</v>
      </c>
      <c r="B129">
        <v>9.3541072878668294E-2</v>
      </c>
      <c r="C129">
        <v>0.11695651776995999</v>
      </c>
      <c r="D129">
        <v>9.6690274248824606E-2</v>
      </c>
      <c r="E129">
        <v>0.129311510574354</v>
      </c>
      <c r="F129">
        <v>9.2743805017200698E-2</v>
      </c>
      <c r="G129">
        <v>0.11646550299899699</v>
      </c>
      <c r="H129">
        <v>9.6145449088137797E-2</v>
      </c>
      <c r="I129">
        <v>0.12953484765078599</v>
      </c>
    </row>
    <row r="130" spans="1:9" x14ac:dyDescent="0.25">
      <c r="A130">
        <v>129</v>
      </c>
      <c r="B130">
        <v>9.3422705791386701E-2</v>
      </c>
      <c r="C130">
        <v>0.114137364937329</v>
      </c>
      <c r="D130">
        <v>9.6080988487725394E-2</v>
      </c>
      <c r="E130">
        <v>0.129295861341371</v>
      </c>
      <c r="F130">
        <v>9.2621180496210001E-2</v>
      </c>
      <c r="G130">
        <v>0.113587479557706</v>
      </c>
      <c r="H130">
        <v>9.5441684859138398E-2</v>
      </c>
      <c r="I130">
        <v>0.12953094576663901</v>
      </c>
    </row>
    <row r="131" spans="1:9" x14ac:dyDescent="0.25">
      <c r="A131">
        <v>130</v>
      </c>
      <c r="B131">
        <v>9.2699710751749001E-2</v>
      </c>
      <c r="C131">
        <v>0.114371470635297</v>
      </c>
      <c r="D131">
        <v>9.2239729967996495E-2</v>
      </c>
      <c r="E131">
        <v>0.129295861341371</v>
      </c>
      <c r="F131">
        <v>9.1839383917707407E-2</v>
      </c>
      <c r="G131">
        <v>0.11382757088072699</v>
      </c>
      <c r="H131">
        <v>9.11767362112261E-2</v>
      </c>
      <c r="I131">
        <v>0.12953094576663901</v>
      </c>
    </row>
    <row r="132" spans="1:9" x14ac:dyDescent="0.25">
      <c r="A132">
        <v>131</v>
      </c>
      <c r="B132">
        <v>9.2758847704811201E-2</v>
      </c>
      <c r="C132">
        <v>0.11456581885926</v>
      </c>
      <c r="D132">
        <v>9.4521170480852595E-2</v>
      </c>
      <c r="E132">
        <v>0.129295861341371</v>
      </c>
      <c r="F132">
        <v>9.1897952420635198E-2</v>
      </c>
      <c r="G132">
        <v>0.11402128119811</v>
      </c>
      <c r="H132">
        <v>9.4066022360973001E-2</v>
      </c>
      <c r="I132">
        <v>0.12953094576663901</v>
      </c>
    </row>
    <row r="133" spans="1:9" x14ac:dyDescent="0.25">
      <c r="A133">
        <v>132</v>
      </c>
      <c r="B133">
        <v>9.2786319043716495E-2</v>
      </c>
      <c r="C133">
        <v>0.112340861777542</v>
      </c>
      <c r="D133">
        <v>9.4785441961592096E-2</v>
      </c>
      <c r="E133">
        <v>0.12928740885496701</v>
      </c>
      <c r="F133">
        <v>9.1927255476601299E-2</v>
      </c>
      <c r="G133">
        <v>0.111761999895286</v>
      </c>
      <c r="H133">
        <v>9.4012167609906203E-2</v>
      </c>
      <c r="I133">
        <v>0.129524203514364</v>
      </c>
    </row>
    <row r="134" spans="1:9" x14ac:dyDescent="0.25">
      <c r="A134">
        <v>133</v>
      </c>
      <c r="B134">
        <v>9.2605726607324801E-2</v>
      </c>
      <c r="C134">
        <v>0.112394340671989</v>
      </c>
      <c r="D134">
        <v>9.6530569897476104E-2</v>
      </c>
      <c r="E134">
        <v>0.12928740885496701</v>
      </c>
      <c r="F134">
        <v>9.1737836233006895E-2</v>
      </c>
      <c r="G134">
        <v>0.111815357375461</v>
      </c>
      <c r="H134">
        <v>9.5953926509607698E-2</v>
      </c>
      <c r="I134">
        <v>0.129524203514364</v>
      </c>
    </row>
    <row r="135" spans="1:9" x14ac:dyDescent="0.25">
      <c r="A135">
        <v>134</v>
      </c>
      <c r="B135">
        <v>9.25975892283563E-2</v>
      </c>
      <c r="C135">
        <v>0.111023772980966</v>
      </c>
      <c r="D135">
        <v>9.6266850901140094E-2</v>
      </c>
      <c r="E135">
        <v>0.12926519306267001</v>
      </c>
      <c r="F135">
        <v>9.1730331942538407E-2</v>
      </c>
      <c r="G135">
        <v>0.110425251983409</v>
      </c>
      <c r="H135">
        <v>9.5705540374569006E-2</v>
      </c>
      <c r="I135">
        <v>0.129485230118418</v>
      </c>
    </row>
    <row r="136" spans="1:9" x14ac:dyDescent="0.25">
      <c r="A136">
        <v>135</v>
      </c>
      <c r="B136">
        <v>9.2529605046802799E-2</v>
      </c>
      <c r="C136">
        <v>0.113549880717178</v>
      </c>
      <c r="D136">
        <v>9.7682310886473195E-2</v>
      </c>
      <c r="E136">
        <v>0.12925566758301099</v>
      </c>
      <c r="F136">
        <v>9.1654157949213097E-2</v>
      </c>
      <c r="G136">
        <v>0.1130235582573</v>
      </c>
      <c r="H136">
        <v>9.7179696909592495E-2</v>
      </c>
      <c r="I136">
        <v>0.12947826097047899</v>
      </c>
    </row>
    <row r="137" spans="1:9" x14ac:dyDescent="0.25">
      <c r="A137">
        <v>136</v>
      </c>
      <c r="B137">
        <v>9.2529605046802799E-2</v>
      </c>
      <c r="C137">
        <v>0.110022381887545</v>
      </c>
      <c r="D137">
        <v>9.3679558686417794E-2</v>
      </c>
      <c r="E137">
        <v>0.129246112475669</v>
      </c>
      <c r="F137">
        <v>9.1654157949213097E-2</v>
      </c>
      <c r="G137">
        <v>0.109399548312359</v>
      </c>
      <c r="H137">
        <v>9.2994834262332002E-2</v>
      </c>
      <c r="I137">
        <v>0.12948727333691101</v>
      </c>
    </row>
    <row r="138" spans="1:9" x14ac:dyDescent="0.25">
      <c r="A138">
        <v>137</v>
      </c>
      <c r="B138">
        <v>9.2490915719479497E-2</v>
      </c>
      <c r="C138">
        <v>0.10998663404876299</v>
      </c>
      <c r="D138">
        <v>9.3114552759057306E-2</v>
      </c>
      <c r="E138">
        <v>0.129246112475669</v>
      </c>
      <c r="F138">
        <v>9.1601614492622802E-2</v>
      </c>
      <c r="G138">
        <v>0.10936160108078</v>
      </c>
      <c r="H138">
        <v>9.2026066457598504E-2</v>
      </c>
      <c r="I138">
        <v>0.12948727333691101</v>
      </c>
    </row>
    <row r="139" spans="1:9" x14ac:dyDescent="0.25">
      <c r="A139">
        <v>138</v>
      </c>
      <c r="B139">
        <v>9.2464159481992894E-2</v>
      </c>
      <c r="C139">
        <v>0.10983814833918901</v>
      </c>
      <c r="D139">
        <v>9.2442609800634998E-2</v>
      </c>
      <c r="E139">
        <v>0.129246112475669</v>
      </c>
      <c r="F139">
        <v>9.1571522026440894E-2</v>
      </c>
      <c r="G139">
        <v>0.109215735940785</v>
      </c>
      <c r="H139">
        <v>9.1632963945106199E-2</v>
      </c>
      <c r="I139">
        <v>0.12948727333691101</v>
      </c>
    </row>
    <row r="140" spans="1:9" x14ac:dyDescent="0.25">
      <c r="A140">
        <v>139</v>
      </c>
      <c r="B140">
        <v>9.2462279883471402E-2</v>
      </c>
      <c r="C140">
        <v>0.10983814833918901</v>
      </c>
      <c r="D140">
        <v>9.2280708982787396E-2</v>
      </c>
      <c r="E140">
        <v>0.12924156320222899</v>
      </c>
      <c r="F140">
        <v>9.1569772111941394E-2</v>
      </c>
      <c r="G140">
        <v>0.109215735940785</v>
      </c>
      <c r="H140">
        <v>9.1422014493392004E-2</v>
      </c>
      <c r="I140">
        <v>0.12949160104176499</v>
      </c>
    </row>
    <row r="141" spans="1:9" x14ac:dyDescent="0.25">
      <c r="A141">
        <v>140</v>
      </c>
      <c r="B141">
        <v>9.24609390684384E-2</v>
      </c>
      <c r="C141">
        <v>0.106815436238669</v>
      </c>
      <c r="D141">
        <v>9.1803842750785097E-2</v>
      </c>
      <c r="E141">
        <v>0.12923382183382701</v>
      </c>
      <c r="F141">
        <v>9.1568556792208294E-2</v>
      </c>
      <c r="G141">
        <v>0.106150271814898</v>
      </c>
      <c r="H141">
        <v>9.0817503082049195E-2</v>
      </c>
      <c r="I141">
        <v>0.129489036109036</v>
      </c>
    </row>
    <row r="142" spans="1:9" x14ac:dyDescent="0.25">
      <c r="A142">
        <v>141</v>
      </c>
      <c r="B142">
        <v>9.2462033034605998E-2</v>
      </c>
      <c r="C142">
        <v>0.105299863823637</v>
      </c>
      <c r="D142">
        <v>9.9626723675984297E-2</v>
      </c>
      <c r="E142">
        <v>0.12920673312959699</v>
      </c>
      <c r="F142">
        <v>9.1570171173465095E-2</v>
      </c>
      <c r="G142">
        <v>0.104620578020754</v>
      </c>
      <c r="H142">
        <v>9.9255237646826797E-2</v>
      </c>
      <c r="I142">
        <v>0.12946913276159999</v>
      </c>
    </row>
    <row r="143" spans="1:9" x14ac:dyDescent="0.25">
      <c r="A143">
        <v>142</v>
      </c>
      <c r="B143">
        <v>9.2468128465305999E-2</v>
      </c>
      <c r="C143">
        <v>0.10526128725160599</v>
      </c>
      <c r="D143">
        <v>9.6724390560231299E-2</v>
      </c>
      <c r="E143">
        <v>0.12920673312959699</v>
      </c>
      <c r="F143">
        <v>9.1576401314378206E-2</v>
      </c>
      <c r="G143">
        <v>0.104578570338382</v>
      </c>
      <c r="H143">
        <v>9.6283967943057006E-2</v>
      </c>
      <c r="I143">
        <v>0.12946913276159999</v>
      </c>
    </row>
    <row r="144" spans="1:9" x14ac:dyDescent="0.25">
      <c r="A144">
        <v>143</v>
      </c>
      <c r="B144">
        <v>9.2607687966951902E-2</v>
      </c>
      <c r="C144">
        <v>0.10507798456831099</v>
      </c>
      <c r="D144">
        <v>9.1878238427835601E-2</v>
      </c>
      <c r="E144">
        <v>0.12920673312959699</v>
      </c>
      <c r="F144">
        <v>9.1714125760110093E-2</v>
      </c>
      <c r="G144">
        <v>0.104394259851892</v>
      </c>
      <c r="H144">
        <v>9.1156428259914102E-2</v>
      </c>
      <c r="I144">
        <v>0.12946913276159999</v>
      </c>
    </row>
    <row r="145" spans="1:9" x14ac:dyDescent="0.25">
      <c r="A145">
        <v>144</v>
      </c>
      <c r="B145">
        <v>9.2863290303589294E-2</v>
      </c>
      <c r="C145">
        <v>0.11058232701470599</v>
      </c>
      <c r="D145">
        <v>9.2055438538374404E-2</v>
      </c>
      <c r="E145">
        <v>0.12920673312959699</v>
      </c>
      <c r="F145">
        <v>9.2019881150017802E-2</v>
      </c>
      <c r="G145">
        <v>0.10986427078859499</v>
      </c>
      <c r="H145">
        <v>9.1264431685553704E-2</v>
      </c>
      <c r="I145">
        <v>0.12946913276159999</v>
      </c>
    </row>
    <row r="146" spans="1:9" x14ac:dyDescent="0.25">
      <c r="A146">
        <v>145</v>
      </c>
      <c r="B146">
        <v>9.2480592919743795E-2</v>
      </c>
      <c r="C146">
        <v>0.102697364333275</v>
      </c>
      <c r="D146">
        <v>9.1357626956593802E-2</v>
      </c>
      <c r="E146">
        <v>0.12920326134452401</v>
      </c>
      <c r="F146">
        <v>9.1590694677334106E-2</v>
      </c>
      <c r="G146">
        <v>0.10197812430122501</v>
      </c>
      <c r="H146">
        <v>9.0409584168173004E-2</v>
      </c>
      <c r="I146">
        <v>0.12946706499123301</v>
      </c>
    </row>
    <row r="147" spans="1:9" x14ac:dyDescent="0.25">
      <c r="A147">
        <v>146</v>
      </c>
      <c r="B147">
        <v>9.2458633524206801E-2</v>
      </c>
      <c r="C147">
        <v>0.10261870028095001</v>
      </c>
      <c r="D147">
        <v>9.9642519513195096E-2</v>
      </c>
      <c r="E147">
        <v>0.12920326134452401</v>
      </c>
      <c r="F147">
        <v>9.1566514270515695E-2</v>
      </c>
      <c r="G147">
        <v>0.101892055014596</v>
      </c>
      <c r="H147">
        <v>9.9197115847163495E-2</v>
      </c>
      <c r="I147">
        <v>0.12946706499123301</v>
      </c>
    </row>
    <row r="148" spans="1:9" x14ac:dyDescent="0.25">
      <c r="A148">
        <v>147</v>
      </c>
      <c r="B148">
        <v>9.2471387105051303E-2</v>
      </c>
      <c r="C148">
        <v>0.101605901724048</v>
      </c>
      <c r="D148">
        <v>9.4173784957374204E-2</v>
      </c>
      <c r="E148">
        <v>0.12920326134452401</v>
      </c>
      <c r="F148">
        <v>9.1590463008070194E-2</v>
      </c>
      <c r="G148">
        <v>0.100852009359368</v>
      </c>
      <c r="H148">
        <v>9.3425157034330006E-2</v>
      </c>
      <c r="I148">
        <v>0.12946706499123301</v>
      </c>
    </row>
    <row r="149" spans="1:9" x14ac:dyDescent="0.25">
      <c r="A149">
        <v>148</v>
      </c>
      <c r="B149">
        <v>9.2456569198527502E-2</v>
      </c>
      <c r="C149">
        <v>0.104494741848597</v>
      </c>
      <c r="D149">
        <v>9.2343484952670293E-2</v>
      </c>
      <c r="E149">
        <v>0.12920326134452401</v>
      </c>
      <c r="F149">
        <v>9.1565536283517796E-2</v>
      </c>
      <c r="G149">
        <v>0.103798085704757</v>
      </c>
      <c r="H149">
        <v>9.1239220278316796E-2</v>
      </c>
      <c r="I149">
        <v>0.12946706499123301</v>
      </c>
    </row>
    <row r="150" spans="1:9" x14ac:dyDescent="0.25">
      <c r="A150">
        <v>149</v>
      </c>
      <c r="B150">
        <v>9.2449337253154698E-2</v>
      </c>
      <c r="C150">
        <v>0.101643119453206</v>
      </c>
      <c r="D150">
        <v>9.1310241811255993E-2</v>
      </c>
      <c r="E150">
        <v>0.12920326134452401</v>
      </c>
      <c r="F150">
        <v>9.15576769474757E-2</v>
      </c>
      <c r="G150">
        <v>0.100893239608779</v>
      </c>
      <c r="H150">
        <v>9.0411505865815894E-2</v>
      </c>
      <c r="I150">
        <v>0.12946706499123301</v>
      </c>
    </row>
    <row r="151" spans="1:9" x14ac:dyDescent="0.25">
      <c r="A151">
        <v>150</v>
      </c>
      <c r="B151">
        <v>9.2535767936068006E-2</v>
      </c>
      <c r="C151">
        <v>0.100040027029718</v>
      </c>
      <c r="D151">
        <v>9.4767098700575397E-2</v>
      </c>
      <c r="E151">
        <v>0.12920326134452401</v>
      </c>
      <c r="F151">
        <v>9.1649126361537103E-2</v>
      </c>
      <c r="G151">
        <v>9.9258187980350299E-2</v>
      </c>
      <c r="H151">
        <v>9.4151386975048101E-2</v>
      </c>
      <c r="I151">
        <v>0.12946706499123301</v>
      </c>
    </row>
    <row r="152" spans="1:9" x14ac:dyDescent="0.25">
      <c r="A152">
        <v>151</v>
      </c>
      <c r="B152">
        <v>9.2489937172915399E-2</v>
      </c>
      <c r="C152">
        <v>9.9864570230223798E-2</v>
      </c>
      <c r="D152">
        <v>9.4295672257279597E-2</v>
      </c>
      <c r="E152">
        <v>0.12920326134452401</v>
      </c>
      <c r="F152">
        <v>9.1601757243203893E-2</v>
      </c>
      <c r="G152">
        <v>9.9058552750238907E-2</v>
      </c>
      <c r="H152">
        <v>9.3658212197901505E-2</v>
      </c>
      <c r="I152">
        <v>0.12946706499123301</v>
      </c>
    </row>
    <row r="153" spans="1:9" x14ac:dyDescent="0.25">
      <c r="A153">
        <v>152</v>
      </c>
      <c r="B153">
        <v>9.2444761532732303E-2</v>
      </c>
      <c r="C153">
        <v>0.100056268792191</v>
      </c>
      <c r="D153">
        <v>9.3940593824768395E-2</v>
      </c>
      <c r="E153">
        <v>0.12920326134452401</v>
      </c>
      <c r="F153">
        <v>9.1555719741991698E-2</v>
      </c>
      <c r="G153">
        <v>9.9253434534747595E-2</v>
      </c>
      <c r="H153">
        <v>9.2708172235286102E-2</v>
      </c>
      <c r="I153">
        <v>0.12946706499123301</v>
      </c>
    </row>
    <row r="154" spans="1:9" x14ac:dyDescent="0.25">
      <c r="A154">
        <v>153</v>
      </c>
      <c r="B154">
        <v>9.2480642397655494E-2</v>
      </c>
      <c r="C154">
        <v>0.100672579395575</v>
      </c>
      <c r="D154">
        <v>9.4141666355523304E-2</v>
      </c>
      <c r="E154">
        <v>0.12920326134452401</v>
      </c>
      <c r="F154">
        <v>9.1594593185654896E-2</v>
      </c>
      <c r="G154">
        <v>9.9919233356199899E-2</v>
      </c>
      <c r="H154">
        <v>9.3404580963852901E-2</v>
      </c>
      <c r="I154">
        <v>0.12946706499123301</v>
      </c>
    </row>
    <row r="155" spans="1:9" x14ac:dyDescent="0.25">
      <c r="A155">
        <v>154</v>
      </c>
      <c r="B155">
        <v>9.2420834582640499E-2</v>
      </c>
      <c r="C155">
        <v>9.9427166756410904E-2</v>
      </c>
      <c r="D155">
        <v>9.2180668172822805E-2</v>
      </c>
      <c r="E155">
        <v>0.12920326134452401</v>
      </c>
      <c r="F155">
        <v>9.15325527477579E-2</v>
      </c>
      <c r="G155">
        <v>9.8594036743631597E-2</v>
      </c>
      <c r="H155">
        <v>9.13258682814512E-2</v>
      </c>
      <c r="I155">
        <v>0.12946706499123301</v>
      </c>
    </row>
    <row r="156" spans="1:9" x14ac:dyDescent="0.25">
      <c r="A156">
        <v>155</v>
      </c>
      <c r="B156">
        <v>9.2395246179901205E-2</v>
      </c>
      <c r="C156">
        <v>9.9277067244110007E-2</v>
      </c>
      <c r="D156">
        <v>9.2016183608576094E-2</v>
      </c>
      <c r="E156">
        <v>0.12920326134452401</v>
      </c>
      <c r="F156">
        <v>9.1505047151154095E-2</v>
      </c>
      <c r="G156">
        <v>9.8441875469997206E-2</v>
      </c>
      <c r="H156">
        <v>9.0987662167206995E-2</v>
      </c>
      <c r="I156">
        <v>0.12946706499123301</v>
      </c>
    </row>
    <row r="157" spans="1:9" x14ac:dyDescent="0.25">
      <c r="A157">
        <v>156</v>
      </c>
      <c r="B157">
        <v>9.2391790214572805E-2</v>
      </c>
      <c r="C157">
        <v>9.9223452175578597E-2</v>
      </c>
      <c r="D157">
        <v>9.1926584461099706E-2</v>
      </c>
      <c r="E157">
        <v>0.12920326134452401</v>
      </c>
      <c r="F157">
        <v>9.1501724377222496E-2</v>
      </c>
      <c r="G157">
        <v>9.8380013967156996E-2</v>
      </c>
      <c r="H157">
        <v>9.0950557366294593E-2</v>
      </c>
      <c r="I157">
        <v>0.12946706499123301</v>
      </c>
    </row>
    <row r="158" spans="1:9" x14ac:dyDescent="0.25">
      <c r="A158">
        <v>157</v>
      </c>
      <c r="B158">
        <v>9.2378194554011306E-2</v>
      </c>
      <c r="C158">
        <v>9.9551390831734796E-2</v>
      </c>
      <c r="D158">
        <v>9.2845419765925502E-2</v>
      </c>
      <c r="E158">
        <v>0.12920326134452401</v>
      </c>
      <c r="F158">
        <v>9.1488285548388504E-2</v>
      </c>
      <c r="G158">
        <v>9.8713066648824704E-2</v>
      </c>
      <c r="H158">
        <v>9.18416816849012E-2</v>
      </c>
      <c r="I158">
        <v>0.12946706499123301</v>
      </c>
    </row>
    <row r="159" spans="1:9" x14ac:dyDescent="0.25">
      <c r="A159">
        <v>158</v>
      </c>
      <c r="B159">
        <v>9.2304891407189699E-2</v>
      </c>
      <c r="C159">
        <v>9.9222102921532801E-2</v>
      </c>
      <c r="D159">
        <v>9.1991731447501501E-2</v>
      </c>
      <c r="E159">
        <v>0.12920326134452401</v>
      </c>
      <c r="F159">
        <v>9.1410433888697504E-2</v>
      </c>
      <c r="G159">
        <v>9.8379922884235804E-2</v>
      </c>
      <c r="H159">
        <v>9.0949992673175398E-2</v>
      </c>
      <c r="I159">
        <v>0.12946706499123301</v>
      </c>
    </row>
    <row r="160" spans="1:9" x14ac:dyDescent="0.25">
      <c r="A160">
        <v>159</v>
      </c>
      <c r="B160">
        <v>9.2265798060607501E-2</v>
      </c>
      <c r="C160">
        <v>0.100860546313704</v>
      </c>
      <c r="D160">
        <v>9.3276865365040706E-2</v>
      </c>
      <c r="E160">
        <v>0.12920315478006</v>
      </c>
      <c r="F160">
        <v>9.1376342136570102E-2</v>
      </c>
      <c r="G160">
        <v>0.100058096226448</v>
      </c>
      <c r="H160">
        <v>9.2184493167389095E-2</v>
      </c>
      <c r="I160">
        <v>0.129467001711422</v>
      </c>
    </row>
    <row r="161" spans="1:9" x14ac:dyDescent="0.25">
      <c r="A161">
        <v>160</v>
      </c>
      <c r="B161">
        <v>9.2179500576396303E-2</v>
      </c>
      <c r="C161">
        <v>9.9304941313412096E-2</v>
      </c>
      <c r="D161">
        <v>9.2183791821404695E-2</v>
      </c>
      <c r="E161">
        <v>0.12920315478006</v>
      </c>
      <c r="F161">
        <v>9.1311728835813594E-2</v>
      </c>
      <c r="G161">
        <v>9.8465066539636298E-2</v>
      </c>
      <c r="H161">
        <v>9.12956728920261E-2</v>
      </c>
      <c r="I161">
        <v>0.129467001711422</v>
      </c>
    </row>
    <row r="162" spans="1:9" x14ac:dyDescent="0.25">
      <c r="A162">
        <v>161</v>
      </c>
      <c r="B162">
        <v>9.2129355581996406E-2</v>
      </c>
      <c r="C162">
        <v>9.9222102921532801E-2</v>
      </c>
      <c r="D162">
        <v>9.0952528186659096E-2</v>
      </c>
      <c r="E162">
        <v>0.12920315478006</v>
      </c>
      <c r="F162">
        <v>9.1257395823290996E-2</v>
      </c>
      <c r="G162">
        <v>9.8379922884235804E-2</v>
      </c>
      <c r="H162">
        <v>9.0075905608469203E-2</v>
      </c>
      <c r="I162">
        <v>0.129467001711422</v>
      </c>
    </row>
    <row r="163" spans="1:9" x14ac:dyDescent="0.25">
      <c r="A163">
        <v>162</v>
      </c>
      <c r="B163">
        <v>9.2132554288512705E-2</v>
      </c>
      <c r="C163">
        <v>0.100636447564231</v>
      </c>
      <c r="D163">
        <v>9.2240363292765096E-2</v>
      </c>
      <c r="E163">
        <v>0.12920315478006</v>
      </c>
      <c r="F163">
        <v>9.1266364357253604E-2</v>
      </c>
      <c r="G163">
        <v>9.9831189082104296E-2</v>
      </c>
      <c r="H163">
        <v>9.1424911122864397E-2</v>
      </c>
      <c r="I163">
        <v>0.129467001711422</v>
      </c>
    </row>
    <row r="164" spans="1:9" x14ac:dyDescent="0.25">
      <c r="A164">
        <v>163</v>
      </c>
      <c r="B164">
        <v>9.2129257807106804E-2</v>
      </c>
      <c r="C164">
        <v>9.9308927138780506E-2</v>
      </c>
      <c r="D164">
        <v>9.1974083870425202E-2</v>
      </c>
      <c r="E164">
        <v>0.12920315478006</v>
      </c>
      <c r="F164">
        <v>9.1257306431955704E-2</v>
      </c>
      <c r="G164">
        <v>9.8466800893997994E-2</v>
      </c>
      <c r="H164">
        <v>9.1129480299277699E-2</v>
      </c>
      <c r="I164">
        <v>0.129467001711422</v>
      </c>
    </row>
    <row r="165" spans="1:9" x14ac:dyDescent="0.25">
      <c r="A165">
        <v>164</v>
      </c>
      <c r="B165">
        <v>9.2198978001317197E-2</v>
      </c>
      <c r="C165">
        <v>9.7160738407825104E-2</v>
      </c>
      <c r="D165">
        <v>9.2567731643820303E-2</v>
      </c>
      <c r="E165">
        <v>0.12920315478006</v>
      </c>
      <c r="F165">
        <v>9.13378351313269E-2</v>
      </c>
      <c r="G165">
        <v>9.6278611341220802E-2</v>
      </c>
      <c r="H165">
        <v>9.1522636990782696E-2</v>
      </c>
      <c r="I165">
        <v>0.129467001711422</v>
      </c>
    </row>
    <row r="166" spans="1:9" x14ac:dyDescent="0.25">
      <c r="A166">
        <v>165</v>
      </c>
      <c r="B166">
        <v>9.2111363233048096E-2</v>
      </c>
      <c r="C166">
        <v>9.7178425084766304E-2</v>
      </c>
      <c r="D166">
        <v>9.1518361887063596E-2</v>
      </c>
      <c r="E166">
        <v>0.12920315478006</v>
      </c>
      <c r="F166">
        <v>9.1240481953565294E-2</v>
      </c>
      <c r="G166">
        <v>9.6295210360392694E-2</v>
      </c>
      <c r="H166">
        <v>9.0590258513834399E-2</v>
      </c>
      <c r="I166">
        <v>0.129467001711422</v>
      </c>
    </row>
    <row r="167" spans="1:9" x14ac:dyDescent="0.25">
      <c r="A167">
        <v>166</v>
      </c>
      <c r="B167">
        <v>9.2215386367053703E-2</v>
      </c>
      <c r="C167">
        <v>9.7173874877613198E-2</v>
      </c>
      <c r="D167">
        <v>9.1894434922502294E-2</v>
      </c>
      <c r="E167">
        <v>0.12920315478006</v>
      </c>
      <c r="F167">
        <v>9.1362273806629701E-2</v>
      </c>
      <c r="G167">
        <v>9.6292365822487999E-2</v>
      </c>
      <c r="H167">
        <v>9.0877600153756899E-2</v>
      </c>
      <c r="I167">
        <v>0.129467001711422</v>
      </c>
    </row>
    <row r="168" spans="1:9" x14ac:dyDescent="0.25">
      <c r="A168">
        <v>167</v>
      </c>
      <c r="B168">
        <v>9.2202247532850903E-2</v>
      </c>
      <c r="C168">
        <v>9.7115876679093993E-2</v>
      </c>
      <c r="D168">
        <v>9.3001954170698897E-2</v>
      </c>
      <c r="E168">
        <v>0.12920315478006</v>
      </c>
      <c r="F168">
        <v>9.1341485407175599E-2</v>
      </c>
      <c r="G168">
        <v>9.6232538733463893E-2</v>
      </c>
      <c r="H168">
        <v>9.1865209698947403E-2</v>
      </c>
      <c r="I168">
        <v>0.129467001711422</v>
      </c>
    </row>
    <row r="169" spans="1:9" x14ac:dyDescent="0.25">
      <c r="A169">
        <v>168</v>
      </c>
      <c r="B169">
        <v>9.21079268570969E-2</v>
      </c>
      <c r="C169">
        <v>9.7122075867453098E-2</v>
      </c>
      <c r="D169">
        <v>9.2203128091234599E-2</v>
      </c>
      <c r="E169">
        <v>0.12920315478006</v>
      </c>
      <c r="F169">
        <v>9.1237367236856007E-2</v>
      </c>
      <c r="G169">
        <v>9.6234943527814296E-2</v>
      </c>
      <c r="H169">
        <v>9.1354093677042003E-2</v>
      </c>
      <c r="I169">
        <v>0.129467001711422</v>
      </c>
    </row>
    <row r="170" spans="1:9" x14ac:dyDescent="0.25">
      <c r="A170">
        <v>169</v>
      </c>
      <c r="B170">
        <v>9.2258935943354797E-2</v>
      </c>
      <c r="C170">
        <v>9.7036517830281097E-2</v>
      </c>
      <c r="D170">
        <v>9.6104911132381995E-2</v>
      </c>
      <c r="E170">
        <v>0.12920315478006</v>
      </c>
      <c r="F170">
        <v>9.1406327034487603E-2</v>
      </c>
      <c r="G170">
        <v>9.6153358244802201E-2</v>
      </c>
      <c r="H170">
        <v>9.5501782920541803E-2</v>
      </c>
      <c r="I170">
        <v>0.129467001711422</v>
      </c>
    </row>
    <row r="171" spans="1:9" x14ac:dyDescent="0.25">
      <c r="A171">
        <v>170</v>
      </c>
      <c r="B171">
        <v>9.2099325412705907E-2</v>
      </c>
      <c r="C171">
        <v>9.6404199734176604E-2</v>
      </c>
      <c r="D171">
        <v>9.6186958434648404E-2</v>
      </c>
      <c r="E171">
        <v>0.12920315478006</v>
      </c>
      <c r="F171">
        <v>9.1227665324385795E-2</v>
      </c>
      <c r="G171">
        <v>9.5489906277282294E-2</v>
      </c>
      <c r="H171">
        <v>9.5667277412629703E-2</v>
      </c>
      <c r="I171">
        <v>0.129467001711422</v>
      </c>
    </row>
    <row r="172" spans="1:9" x14ac:dyDescent="0.25">
      <c r="A172">
        <v>171</v>
      </c>
      <c r="B172">
        <v>9.2086355511646303E-2</v>
      </c>
      <c r="C172">
        <v>9.6349798201079903E-2</v>
      </c>
      <c r="D172">
        <v>9.30263142503195E-2</v>
      </c>
      <c r="E172">
        <v>0.12919946752950301</v>
      </c>
      <c r="F172">
        <v>9.1213449987746498E-2</v>
      </c>
      <c r="G172">
        <v>9.5439475309562496E-2</v>
      </c>
      <c r="H172">
        <v>9.2238212271499198E-2</v>
      </c>
      <c r="I172">
        <v>0.12946365017431499</v>
      </c>
    </row>
    <row r="173" spans="1:9" x14ac:dyDescent="0.25">
      <c r="A173">
        <v>172</v>
      </c>
      <c r="B173">
        <v>9.2014257266651106E-2</v>
      </c>
      <c r="C173">
        <v>9.6942373447908806E-2</v>
      </c>
      <c r="D173">
        <v>9.29524620351697E-2</v>
      </c>
      <c r="E173">
        <v>0.12919137676855599</v>
      </c>
      <c r="F173">
        <v>9.1133309625170994E-2</v>
      </c>
      <c r="G173">
        <v>9.6051002506775895E-2</v>
      </c>
      <c r="H173">
        <v>9.1866993370731398E-2</v>
      </c>
      <c r="I173">
        <v>0.129451729185936</v>
      </c>
    </row>
    <row r="174" spans="1:9" x14ac:dyDescent="0.25">
      <c r="A174">
        <v>173</v>
      </c>
      <c r="B174">
        <v>9.2042850508129798E-2</v>
      </c>
      <c r="C174">
        <v>9.63537487171226E-2</v>
      </c>
      <c r="D174">
        <v>9.2827068558004697E-2</v>
      </c>
      <c r="E174">
        <v>0.12918457541949999</v>
      </c>
      <c r="F174">
        <v>9.1167831606590102E-2</v>
      </c>
      <c r="G174">
        <v>9.5443295198947606E-2</v>
      </c>
      <c r="H174">
        <v>9.2014837231652394E-2</v>
      </c>
      <c r="I174">
        <v>0.12945525327212001</v>
      </c>
    </row>
    <row r="175" spans="1:9" x14ac:dyDescent="0.25">
      <c r="A175">
        <v>174</v>
      </c>
      <c r="B175">
        <v>9.1952848271085297E-2</v>
      </c>
      <c r="C175">
        <v>9.6376176067666505E-2</v>
      </c>
      <c r="D175">
        <v>9.2412944282972406E-2</v>
      </c>
      <c r="E175">
        <v>0.12918457541949999</v>
      </c>
      <c r="F175">
        <v>9.1060705108783294E-2</v>
      </c>
      <c r="G175">
        <v>9.5467530403749903E-2</v>
      </c>
      <c r="H175">
        <v>9.1539776832249495E-2</v>
      </c>
      <c r="I175">
        <v>0.12945525327212001</v>
      </c>
    </row>
    <row r="176" spans="1:9" x14ac:dyDescent="0.25">
      <c r="A176">
        <v>175</v>
      </c>
      <c r="B176">
        <v>9.1953404681101206E-2</v>
      </c>
      <c r="C176">
        <v>9.7444958868196194E-2</v>
      </c>
      <c r="D176">
        <v>9.0657823363156295E-2</v>
      </c>
      <c r="E176">
        <v>0.129176866590439</v>
      </c>
      <c r="F176">
        <v>9.1061215028269193E-2</v>
      </c>
      <c r="G176">
        <v>9.65632124081581E-2</v>
      </c>
      <c r="H176">
        <v>8.9729121662102507E-2</v>
      </c>
      <c r="I176">
        <v>0.129463587746872</v>
      </c>
    </row>
    <row r="177" spans="1:9" x14ac:dyDescent="0.25">
      <c r="A177">
        <v>176</v>
      </c>
      <c r="B177">
        <v>9.1685900007900806E-2</v>
      </c>
      <c r="C177">
        <v>9.6747041721810006E-2</v>
      </c>
      <c r="D177">
        <v>9.4757004556003499E-2</v>
      </c>
      <c r="E177">
        <v>0.129166360724114</v>
      </c>
      <c r="F177">
        <v>9.0748873079484399E-2</v>
      </c>
      <c r="G177">
        <v>9.5852712357958503E-2</v>
      </c>
      <c r="H177">
        <v>9.4022591727246405E-2</v>
      </c>
      <c r="I177">
        <v>0.129464291178542</v>
      </c>
    </row>
    <row r="178" spans="1:9" x14ac:dyDescent="0.25">
      <c r="A178">
        <v>177</v>
      </c>
      <c r="B178">
        <v>9.1686500705229795E-2</v>
      </c>
      <c r="C178">
        <v>9.6347178340384504E-2</v>
      </c>
      <c r="D178">
        <v>9.2447753898628304E-2</v>
      </c>
      <c r="E178">
        <v>0.12916414166695001</v>
      </c>
      <c r="F178">
        <v>9.0749743587734397E-2</v>
      </c>
      <c r="G178">
        <v>9.5437858288348706E-2</v>
      </c>
      <c r="H178">
        <v>9.1551369477378894E-2</v>
      </c>
      <c r="I178">
        <v>0.12948306233467399</v>
      </c>
    </row>
    <row r="179" spans="1:9" x14ac:dyDescent="0.25">
      <c r="A179">
        <v>178</v>
      </c>
      <c r="B179">
        <v>9.1670840845642698E-2</v>
      </c>
      <c r="C179">
        <v>9.6878337456561103E-2</v>
      </c>
      <c r="D179">
        <v>9.3304823314877605E-2</v>
      </c>
      <c r="E179">
        <v>0.12916414166695001</v>
      </c>
      <c r="F179">
        <v>9.0736880359476094E-2</v>
      </c>
      <c r="G179">
        <v>9.6000632764566093E-2</v>
      </c>
      <c r="H179">
        <v>9.2425530624863098E-2</v>
      </c>
      <c r="I179">
        <v>0.12948306233467399</v>
      </c>
    </row>
    <row r="180" spans="1:9" x14ac:dyDescent="0.25">
      <c r="A180">
        <v>179</v>
      </c>
      <c r="B180">
        <v>9.1533189605054105E-2</v>
      </c>
      <c r="C180">
        <v>9.6817477172307403E-2</v>
      </c>
      <c r="D180">
        <v>9.2491778390275003E-2</v>
      </c>
      <c r="E180">
        <v>0.129156665020846</v>
      </c>
      <c r="F180">
        <v>9.0597188828434205E-2</v>
      </c>
      <c r="G180">
        <v>9.59316328762648E-2</v>
      </c>
      <c r="H180">
        <v>9.1731011939317403E-2</v>
      </c>
      <c r="I180">
        <v>0.12948315821120501</v>
      </c>
    </row>
    <row r="181" spans="1:9" x14ac:dyDescent="0.25">
      <c r="A181">
        <v>180</v>
      </c>
      <c r="B181">
        <v>9.1633825210342107E-2</v>
      </c>
      <c r="C181">
        <v>9.7008493340069196E-2</v>
      </c>
      <c r="D181">
        <v>9.2317368178367804E-2</v>
      </c>
      <c r="E181">
        <v>0.12914495769347201</v>
      </c>
      <c r="F181">
        <v>9.0695027844475806E-2</v>
      </c>
      <c r="G181">
        <v>9.6099414250405704E-2</v>
      </c>
      <c r="H181">
        <v>9.1520839135455404E-2</v>
      </c>
      <c r="I181">
        <v>0.12948108378147299</v>
      </c>
    </row>
    <row r="182" spans="1:9" x14ac:dyDescent="0.25">
      <c r="A182">
        <v>181</v>
      </c>
      <c r="B182">
        <v>9.1785968021363101E-2</v>
      </c>
      <c r="C182">
        <v>9.6369093624962002E-2</v>
      </c>
      <c r="D182">
        <v>9.2423510578723098E-2</v>
      </c>
      <c r="E182">
        <v>0.12914495769347201</v>
      </c>
      <c r="F182">
        <v>9.0899665920579006E-2</v>
      </c>
      <c r="G182">
        <v>9.5463225839915997E-2</v>
      </c>
      <c r="H182">
        <v>9.1614630631201704E-2</v>
      </c>
      <c r="I182">
        <v>0.12948108378147299</v>
      </c>
    </row>
    <row r="183" spans="1:9" x14ac:dyDescent="0.25">
      <c r="A183">
        <v>182</v>
      </c>
      <c r="B183">
        <v>9.1556181784574198E-2</v>
      </c>
      <c r="C183">
        <v>9.6292040043597205E-2</v>
      </c>
      <c r="D183">
        <v>9.4011022713043194E-2</v>
      </c>
      <c r="E183">
        <v>0.129148503567938</v>
      </c>
      <c r="F183">
        <v>9.0594187352867894E-2</v>
      </c>
      <c r="G183">
        <v>9.5369997838277001E-2</v>
      </c>
      <c r="H183">
        <v>9.2898591287198296E-2</v>
      </c>
      <c r="I183">
        <v>0.129480137955229</v>
      </c>
    </row>
    <row r="184" spans="1:9" x14ac:dyDescent="0.25">
      <c r="A184">
        <v>183</v>
      </c>
      <c r="B184">
        <v>9.1559597704135798E-2</v>
      </c>
      <c r="C184">
        <v>9.6286611585535198E-2</v>
      </c>
      <c r="D184">
        <v>9.1765852254508895E-2</v>
      </c>
      <c r="E184">
        <v>0.12915283839796701</v>
      </c>
      <c r="F184">
        <v>9.06161541613799E-2</v>
      </c>
      <c r="G184">
        <v>9.5364559075957506E-2</v>
      </c>
      <c r="H184">
        <v>9.0942009922544906E-2</v>
      </c>
      <c r="I184">
        <v>0.12948354077153501</v>
      </c>
    </row>
    <row r="185" spans="1:9" x14ac:dyDescent="0.25">
      <c r="A185">
        <v>184</v>
      </c>
      <c r="B185">
        <v>9.1516329299097199E-2</v>
      </c>
      <c r="C185">
        <v>9.4661824669434805E-2</v>
      </c>
      <c r="D185">
        <v>9.2048858501638894E-2</v>
      </c>
      <c r="E185">
        <v>0.12915276860120201</v>
      </c>
      <c r="F185">
        <v>9.0578187937572996E-2</v>
      </c>
      <c r="G185">
        <v>9.3691286777089502E-2</v>
      </c>
      <c r="H185">
        <v>9.1088718778474895E-2</v>
      </c>
      <c r="I185">
        <v>0.12948938013280301</v>
      </c>
    </row>
    <row r="186" spans="1:9" x14ac:dyDescent="0.25">
      <c r="A186">
        <v>185</v>
      </c>
      <c r="B186">
        <v>9.1517024286717402E-2</v>
      </c>
      <c r="C186">
        <v>9.4195297986549506E-2</v>
      </c>
      <c r="D186">
        <v>9.2624759737674298E-2</v>
      </c>
      <c r="E186">
        <v>0.12915276860120201</v>
      </c>
      <c r="F186">
        <v>9.0577364367147001E-2</v>
      </c>
      <c r="G186">
        <v>9.3221688695487803E-2</v>
      </c>
      <c r="H186">
        <v>9.1798274606411406E-2</v>
      </c>
      <c r="I186">
        <v>0.12948938013280301</v>
      </c>
    </row>
    <row r="187" spans="1:9" x14ac:dyDescent="0.25">
      <c r="A187">
        <v>186</v>
      </c>
      <c r="B187">
        <v>9.1501221223973597E-2</v>
      </c>
      <c r="C187">
        <v>9.4287191799085707E-2</v>
      </c>
      <c r="D187">
        <v>9.1522094134326604E-2</v>
      </c>
      <c r="E187">
        <v>0.12916460783950101</v>
      </c>
      <c r="F187">
        <v>9.05118933939104E-2</v>
      </c>
      <c r="G187">
        <v>9.3322953614616205E-2</v>
      </c>
      <c r="H187">
        <v>9.0619791094019006E-2</v>
      </c>
      <c r="I187">
        <v>0.129496067692429</v>
      </c>
    </row>
    <row r="188" spans="1:9" x14ac:dyDescent="0.25">
      <c r="A188">
        <v>187</v>
      </c>
      <c r="B188">
        <v>9.1501221223973597E-2</v>
      </c>
      <c r="C188">
        <v>9.4569431060848599E-2</v>
      </c>
      <c r="D188">
        <v>9.3831933854133603E-2</v>
      </c>
      <c r="E188">
        <v>0.12916460783950101</v>
      </c>
      <c r="F188">
        <v>9.05118933939104E-2</v>
      </c>
      <c r="G188">
        <v>9.3602229761506603E-2</v>
      </c>
      <c r="H188">
        <v>9.2775363027401594E-2</v>
      </c>
      <c r="I188">
        <v>0.129496067692429</v>
      </c>
    </row>
    <row r="189" spans="1:9" x14ac:dyDescent="0.25">
      <c r="A189">
        <v>188</v>
      </c>
      <c r="B189">
        <v>9.1507106337542402E-2</v>
      </c>
      <c r="C189">
        <v>9.4197686334208899E-2</v>
      </c>
      <c r="D189">
        <v>9.1586720628608995E-2</v>
      </c>
      <c r="E189">
        <v>0.12916391101091901</v>
      </c>
      <c r="F189">
        <v>9.0515176054611304E-2</v>
      </c>
      <c r="G189">
        <v>9.3224376430308606E-2</v>
      </c>
      <c r="H189">
        <v>9.0703952600094895E-2</v>
      </c>
      <c r="I189">
        <v>0.129497524073557</v>
      </c>
    </row>
    <row r="190" spans="1:9" x14ac:dyDescent="0.25">
      <c r="A190">
        <v>189</v>
      </c>
      <c r="B190">
        <v>9.1409824485374394E-2</v>
      </c>
      <c r="C190">
        <v>9.4199889304445797E-2</v>
      </c>
      <c r="D190">
        <v>9.1960586441364997E-2</v>
      </c>
      <c r="E190">
        <v>0.12916488730023201</v>
      </c>
      <c r="F190">
        <v>9.0426333242019805E-2</v>
      </c>
      <c r="G190">
        <v>9.3226201393018196E-2</v>
      </c>
      <c r="H190">
        <v>9.1145020938860399E-2</v>
      </c>
      <c r="I190">
        <v>0.12949503932105699</v>
      </c>
    </row>
    <row r="191" spans="1:9" x14ac:dyDescent="0.25">
      <c r="A191">
        <v>190</v>
      </c>
      <c r="B191">
        <v>9.1415773777267006E-2</v>
      </c>
      <c r="C191">
        <v>9.4054236882321895E-2</v>
      </c>
      <c r="D191">
        <v>9.5631180691920198E-2</v>
      </c>
      <c r="E191">
        <v>0.12916488730023201</v>
      </c>
      <c r="F191">
        <v>9.0431963081137601E-2</v>
      </c>
      <c r="G191">
        <v>9.3080606699427304E-2</v>
      </c>
      <c r="H191">
        <v>9.44265557870691E-2</v>
      </c>
      <c r="I191">
        <v>0.12949503932105699</v>
      </c>
    </row>
    <row r="192" spans="1:9" x14ac:dyDescent="0.25">
      <c r="A192">
        <v>191</v>
      </c>
      <c r="B192">
        <v>9.1554760527418094E-2</v>
      </c>
      <c r="C192">
        <v>9.3971923169794996E-2</v>
      </c>
      <c r="D192">
        <v>9.3043046755474201E-2</v>
      </c>
      <c r="E192">
        <v>0.12916488730023201</v>
      </c>
      <c r="F192">
        <v>9.0512203930095E-2</v>
      </c>
      <c r="G192">
        <v>9.2990476206333897E-2</v>
      </c>
      <c r="H192">
        <v>9.2007208044229197E-2</v>
      </c>
      <c r="I192">
        <v>0.12949503932105699</v>
      </c>
    </row>
    <row r="193" spans="1:9" x14ac:dyDescent="0.25">
      <c r="A193">
        <v>192</v>
      </c>
      <c r="B193">
        <v>9.1475948223182099E-2</v>
      </c>
      <c r="C193">
        <v>9.3936002161220805E-2</v>
      </c>
      <c r="D193">
        <v>9.4589327423160993E-2</v>
      </c>
      <c r="E193">
        <v>0.12917009030326301</v>
      </c>
      <c r="F193">
        <v>9.0488601008412606E-2</v>
      </c>
      <c r="G193">
        <v>9.2949829625073394E-2</v>
      </c>
      <c r="H193">
        <v>9.3967016652024699E-2</v>
      </c>
      <c r="I193">
        <v>0.129505862494743</v>
      </c>
    </row>
    <row r="194" spans="1:9" x14ac:dyDescent="0.25">
      <c r="A194">
        <v>193</v>
      </c>
      <c r="B194">
        <v>9.1373803660094705E-2</v>
      </c>
      <c r="C194">
        <v>9.3943215237220906E-2</v>
      </c>
      <c r="D194">
        <v>9.3686788589619804E-2</v>
      </c>
      <c r="E194">
        <v>0.12916552714951901</v>
      </c>
      <c r="F194">
        <v>9.03988651991674E-2</v>
      </c>
      <c r="G194">
        <v>9.2956094894135005E-2</v>
      </c>
      <c r="H194">
        <v>9.25230031278758E-2</v>
      </c>
      <c r="I194">
        <v>0.12950862528587501</v>
      </c>
    </row>
    <row r="195" spans="1:9" x14ac:dyDescent="0.25">
      <c r="A195">
        <v>194</v>
      </c>
      <c r="B195">
        <v>9.1375490673866203E-2</v>
      </c>
      <c r="C195">
        <v>9.3936368815711394E-2</v>
      </c>
      <c r="D195">
        <v>9.1344272302781498E-2</v>
      </c>
      <c r="E195">
        <v>0.12916296280588799</v>
      </c>
      <c r="F195">
        <v>9.0400243334762806E-2</v>
      </c>
      <c r="G195">
        <v>9.2950085808311295E-2</v>
      </c>
      <c r="H195">
        <v>9.0580858010590598E-2</v>
      </c>
      <c r="I195">
        <v>0.129483925007113</v>
      </c>
    </row>
    <row r="196" spans="1:9" x14ac:dyDescent="0.25">
      <c r="A196">
        <v>195</v>
      </c>
      <c r="B196">
        <v>9.1373978324939806E-2</v>
      </c>
      <c r="C196">
        <v>9.3968974182315396E-2</v>
      </c>
      <c r="D196">
        <v>9.2421397814204304E-2</v>
      </c>
      <c r="E196">
        <v>0.12916296280588799</v>
      </c>
      <c r="F196">
        <v>9.0385998292400793E-2</v>
      </c>
      <c r="G196">
        <v>9.2974746216147403E-2</v>
      </c>
      <c r="H196">
        <v>9.16384208820821E-2</v>
      </c>
      <c r="I196">
        <v>0.129483925007113</v>
      </c>
    </row>
    <row r="197" spans="1:9" x14ac:dyDescent="0.25">
      <c r="A197">
        <v>196</v>
      </c>
      <c r="B197">
        <v>9.1495596999705997E-2</v>
      </c>
      <c r="C197">
        <v>9.3931764074697999E-2</v>
      </c>
      <c r="D197">
        <v>9.4825383110605704E-2</v>
      </c>
      <c r="E197">
        <v>0.129150701225269</v>
      </c>
      <c r="F197">
        <v>9.0515584508498795E-2</v>
      </c>
      <c r="G197">
        <v>9.2945472961236703E-2</v>
      </c>
      <c r="H197">
        <v>9.3638641907673306E-2</v>
      </c>
      <c r="I197">
        <v>0.12948985326359599</v>
      </c>
    </row>
    <row r="198" spans="1:9" x14ac:dyDescent="0.25">
      <c r="A198">
        <v>197</v>
      </c>
      <c r="B198">
        <v>9.1428634092831904E-2</v>
      </c>
      <c r="C198">
        <v>9.3941593366034901E-2</v>
      </c>
      <c r="D198">
        <v>9.3630825367005593E-2</v>
      </c>
      <c r="E198">
        <v>0.129137878918752</v>
      </c>
      <c r="F198">
        <v>9.0450719044642997E-2</v>
      </c>
      <c r="G198">
        <v>9.2958040921806206E-2</v>
      </c>
      <c r="H198">
        <v>9.2907471967393199E-2</v>
      </c>
      <c r="I198">
        <v>0.129504853982606</v>
      </c>
    </row>
    <row r="199" spans="1:9" x14ac:dyDescent="0.25">
      <c r="A199">
        <v>198</v>
      </c>
      <c r="B199">
        <v>9.1321271131120194E-2</v>
      </c>
      <c r="C199">
        <v>9.4011990214865102E-2</v>
      </c>
      <c r="D199">
        <v>9.3327239288830605E-2</v>
      </c>
      <c r="E199">
        <v>0.129125233571978</v>
      </c>
      <c r="F199">
        <v>9.03476694423027E-2</v>
      </c>
      <c r="G199">
        <v>9.3022457439071296E-2</v>
      </c>
      <c r="H199">
        <v>9.2210873621723394E-2</v>
      </c>
      <c r="I199">
        <v>0.12949794974339099</v>
      </c>
    </row>
    <row r="200" spans="1:9" x14ac:dyDescent="0.25">
      <c r="A200">
        <v>199</v>
      </c>
      <c r="B200">
        <v>9.1311802643721005E-2</v>
      </c>
      <c r="C200">
        <v>9.3947601601268693E-2</v>
      </c>
      <c r="D200">
        <v>9.3202754508162303E-2</v>
      </c>
      <c r="E200">
        <v>0.129131022151834</v>
      </c>
      <c r="F200">
        <v>9.0321248996668504E-2</v>
      </c>
      <c r="G200">
        <v>9.2958917152851706E-2</v>
      </c>
      <c r="H200">
        <v>9.24899601848789E-2</v>
      </c>
      <c r="I200">
        <v>0.129503426394636</v>
      </c>
    </row>
    <row r="201" spans="1:9" x14ac:dyDescent="0.25">
      <c r="A201">
        <v>200</v>
      </c>
      <c r="B201">
        <v>9.1069563147413393E-2</v>
      </c>
      <c r="C201">
        <v>9.3913944034286101E-2</v>
      </c>
      <c r="D201">
        <v>9.6767389231950496E-2</v>
      </c>
      <c r="E201">
        <v>0.129131022151834</v>
      </c>
      <c r="F201">
        <v>9.0085947554699203E-2</v>
      </c>
      <c r="G201">
        <v>9.2930342035977304E-2</v>
      </c>
      <c r="H201">
        <v>9.6206877411477501E-2</v>
      </c>
      <c r="I201">
        <v>0.129503426394636</v>
      </c>
    </row>
    <row r="202" spans="1:9" x14ac:dyDescent="0.25">
      <c r="A202">
        <v>201</v>
      </c>
      <c r="B202">
        <v>9.1073578252288206E-2</v>
      </c>
      <c r="C202">
        <v>9.4000336853777594E-2</v>
      </c>
      <c r="D202">
        <v>9.1768078525930899E-2</v>
      </c>
      <c r="E202">
        <v>0.12912928712819399</v>
      </c>
      <c r="F202">
        <v>9.0090854533105502E-2</v>
      </c>
      <c r="G202">
        <v>9.3011708500080295E-2</v>
      </c>
      <c r="H202">
        <v>9.0744113988592306E-2</v>
      </c>
      <c r="I202">
        <v>0.12946979398899799</v>
      </c>
    </row>
    <row r="203" spans="1:9" x14ac:dyDescent="0.25">
      <c r="A203">
        <v>202</v>
      </c>
      <c r="B203">
        <v>9.1069085715928394E-2</v>
      </c>
      <c r="C203">
        <v>9.4777068391477398E-2</v>
      </c>
      <c r="D203">
        <v>9.7217600832044795E-2</v>
      </c>
      <c r="E203">
        <v>0.12912620031729799</v>
      </c>
      <c r="F203">
        <v>9.0086521884819595E-2</v>
      </c>
      <c r="G203">
        <v>9.3829910055957297E-2</v>
      </c>
      <c r="H203">
        <v>9.6765912713730001E-2</v>
      </c>
      <c r="I203">
        <v>0.12945020590610901</v>
      </c>
    </row>
    <row r="204" spans="1:9" x14ac:dyDescent="0.25">
      <c r="A204">
        <v>203</v>
      </c>
      <c r="B204">
        <v>9.12917061289477E-2</v>
      </c>
      <c r="C204">
        <v>9.3913944034286101E-2</v>
      </c>
      <c r="D204">
        <v>9.1828044672812595E-2</v>
      </c>
      <c r="E204">
        <v>0.12913236856877899</v>
      </c>
      <c r="F204">
        <v>9.0273241186371797E-2</v>
      </c>
      <c r="G204">
        <v>9.2930342035977304E-2</v>
      </c>
      <c r="H204">
        <v>9.0908935071746702E-2</v>
      </c>
      <c r="I204">
        <v>0.12943078019173301</v>
      </c>
    </row>
    <row r="205" spans="1:9" x14ac:dyDescent="0.25">
      <c r="A205">
        <v>204</v>
      </c>
      <c r="B205">
        <v>9.1040092730441793E-2</v>
      </c>
      <c r="C205">
        <v>9.3976542522783799E-2</v>
      </c>
      <c r="D205">
        <v>9.1422561067210806E-2</v>
      </c>
      <c r="E205">
        <v>0.12911840062693</v>
      </c>
      <c r="F205">
        <v>9.0053365512702099E-2</v>
      </c>
      <c r="G205">
        <v>9.2994387040775395E-2</v>
      </c>
      <c r="H205">
        <v>9.0479673067147798E-2</v>
      </c>
      <c r="I205">
        <v>0.12941842433110301</v>
      </c>
    </row>
    <row r="206" spans="1:9" x14ac:dyDescent="0.25">
      <c r="A206">
        <v>205</v>
      </c>
      <c r="B206">
        <v>9.1088773862608705E-2</v>
      </c>
      <c r="C206">
        <v>9.3908017596626106E-2</v>
      </c>
      <c r="D206">
        <v>8.9462616183310403E-2</v>
      </c>
      <c r="E206">
        <v>0.12907101207299199</v>
      </c>
      <c r="F206">
        <v>9.0119731435524E-2</v>
      </c>
      <c r="G206">
        <v>9.29222395371683E-2</v>
      </c>
      <c r="H206">
        <v>8.8631567467446895E-2</v>
      </c>
      <c r="I206">
        <v>0.12934759647741101</v>
      </c>
    </row>
    <row r="207" spans="1:9" x14ac:dyDescent="0.25">
      <c r="A207">
        <v>206</v>
      </c>
      <c r="B207">
        <v>9.1055436943841606E-2</v>
      </c>
      <c r="C207">
        <v>9.3808196167022004E-2</v>
      </c>
      <c r="D207">
        <v>9.84622565121899E-2</v>
      </c>
      <c r="E207">
        <v>0.12905464859055499</v>
      </c>
      <c r="F207">
        <v>9.0056308851133804E-2</v>
      </c>
      <c r="G207">
        <v>9.2813809704212893E-2</v>
      </c>
      <c r="H207">
        <v>9.8046057285392493E-2</v>
      </c>
      <c r="I207">
        <v>0.12929137552532399</v>
      </c>
    </row>
    <row r="208" spans="1:9" x14ac:dyDescent="0.25">
      <c r="A208">
        <v>207</v>
      </c>
      <c r="B208">
        <v>9.1055033473156702E-2</v>
      </c>
      <c r="C208">
        <v>9.4160728627052298E-2</v>
      </c>
      <c r="D208">
        <v>9.1969503442598896E-2</v>
      </c>
      <c r="E208">
        <v>0.12905464859055499</v>
      </c>
      <c r="F208">
        <v>9.0070298337880994E-2</v>
      </c>
      <c r="G208">
        <v>9.3204436481334099E-2</v>
      </c>
      <c r="H208">
        <v>9.1016279659602101E-2</v>
      </c>
      <c r="I208">
        <v>0.12929137552532399</v>
      </c>
    </row>
    <row r="209" spans="1:9" x14ac:dyDescent="0.25">
      <c r="A209">
        <v>208</v>
      </c>
      <c r="B209">
        <v>9.0977629678232794E-2</v>
      </c>
      <c r="C209">
        <v>9.3824184212929304E-2</v>
      </c>
      <c r="D209">
        <v>8.9921102320726698E-2</v>
      </c>
      <c r="E209">
        <v>0.12904337753206499</v>
      </c>
      <c r="F209">
        <v>9.0003471610437993E-2</v>
      </c>
      <c r="G209">
        <v>9.2838214001522895E-2</v>
      </c>
      <c r="H209">
        <v>8.8919021094722106E-2</v>
      </c>
      <c r="I209">
        <v>0.12930945804399899</v>
      </c>
    </row>
    <row r="210" spans="1:9" x14ac:dyDescent="0.25">
      <c r="A210">
        <v>209</v>
      </c>
      <c r="B210">
        <v>9.0900057145070698E-2</v>
      </c>
      <c r="C210">
        <v>9.3801120561029905E-2</v>
      </c>
      <c r="D210">
        <v>9.6507359122393402E-2</v>
      </c>
      <c r="E210">
        <v>0.12901643507973801</v>
      </c>
      <c r="F210">
        <v>8.9914001368740906E-2</v>
      </c>
      <c r="G210">
        <v>9.2799061675351305E-2</v>
      </c>
      <c r="H210">
        <v>9.5224801090151606E-2</v>
      </c>
      <c r="I210">
        <v>0.12932703672190099</v>
      </c>
    </row>
    <row r="211" spans="1:9" x14ac:dyDescent="0.25">
      <c r="A211">
        <v>210</v>
      </c>
      <c r="B211">
        <v>9.0900057145070698E-2</v>
      </c>
      <c r="C211">
        <v>9.3784378150595205E-2</v>
      </c>
      <c r="D211">
        <v>9.5486961420158195E-2</v>
      </c>
      <c r="E211">
        <v>0.12901573383919401</v>
      </c>
      <c r="F211">
        <v>8.9914001368740906E-2</v>
      </c>
      <c r="G211">
        <v>9.2781476607952704E-2</v>
      </c>
      <c r="H211">
        <v>9.50017463719494E-2</v>
      </c>
      <c r="I211">
        <v>0.129329108553905</v>
      </c>
    </row>
    <row r="212" spans="1:9" x14ac:dyDescent="0.25">
      <c r="A212">
        <v>211</v>
      </c>
      <c r="B212">
        <v>9.0902636100649206E-2</v>
      </c>
      <c r="C212">
        <v>9.37367526907288E-2</v>
      </c>
      <c r="D212">
        <v>9.6223338619722196E-2</v>
      </c>
      <c r="E212">
        <v>0.12901573383919401</v>
      </c>
      <c r="F212">
        <v>8.9917591841869898E-2</v>
      </c>
      <c r="G212">
        <v>9.2731025082962104E-2</v>
      </c>
      <c r="H212">
        <v>9.4920124084723598E-2</v>
      </c>
      <c r="I212">
        <v>0.129329108553905</v>
      </c>
    </row>
    <row r="213" spans="1:9" x14ac:dyDescent="0.25">
      <c r="A213">
        <v>212</v>
      </c>
      <c r="B213">
        <v>9.0908029026419396E-2</v>
      </c>
      <c r="C213">
        <v>9.4158069227310598E-2</v>
      </c>
      <c r="D213">
        <v>9.3782152846126204E-2</v>
      </c>
      <c r="E213">
        <v>0.12901269391189699</v>
      </c>
      <c r="F213">
        <v>8.9927920535253295E-2</v>
      </c>
      <c r="G213">
        <v>9.3201674451410796E-2</v>
      </c>
      <c r="H213">
        <v>9.2572827955634998E-2</v>
      </c>
      <c r="I213">
        <v>0.12932354025496501</v>
      </c>
    </row>
    <row r="214" spans="1:9" x14ac:dyDescent="0.25">
      <c r="A214">
        <v>213</v>
      </c>
      <c r="B214">
        <v>9.0911833027484901E-2</v>
      </c>
      <c r="C214">
        <v>9.3744442296899003E-2</v>
      </c>
      <c r="D214">
        <v>9.2777360520221605E-2</v>
      </c>
      <c r="E214">
        <v>0.12901269391189699</v>
      </c>
      <c r="F214">
        <v>8.9925492502333601E-2</v>
      </c>
      <c r="G214">
        <v>9.2731926469323003E-2</v>
      </c>
      <c r="H214">
        <v>9.1991624639563493E-2</v>
      </c>
      <c r="I214">
        <v>0.12932354025496501</v>
      </c>
    </row>
    <row r="215" spans="1:9" x14ac:dyDescent="0.25">
      <c r="A215">
        <v>214</v>
      </c>
      <c r="B215">
        <v>9.0899987665579995E-2</v>
      </c>
      <c r="C215">
        <v>9.37367526907288E-2</v>
      </c>
      <c r="D215">
        <v>9.6247838420629797E-2</v>
      </c>
      <c r="E215">
        <v>0.129014530474442</v>
      </c>
      <c r="F215">
        <v>8.9913812706311894E-2</v>
      </c>
      <c r="G215">
        <v>9.2731025082962104E-2</v>
      </c>
      <c r="H215">
        <v>9.4973579705919103E-2</v>
      </c>
      <c r="I215">
        <v>0.12931231970722201</v>
      </c>
    </row>
    <row r="216" spans="1:9" x14ac:dyDescent="0.25">
      <c r="A216">
        <v>215</v>
      </c>
      <c r="B216">
        <v>9.0954507971990506E-2</v>
      </c>
      <c r="C216">
        <v>9.3252167028108804E-2</v>
      </c>
      <c r="D216">
        <v>9.3072226810079595E-2</v>
      </c>
      <c r="E216">
        <v>0.129017761744285</v>
      </c>
      <c r="F216">
        <v>8.9970935374546299E-2</v>
      </c>
      <c r="G216">
        <v>9.2216587014638599E-2</v>
      </c>
      <c r="H216">
        <v>9.2226105560271707E-2</v>
      </c>
      <c r="I216">
        <v>0.129317395046598</v>
      </c>
    </row>
    <row r="217" spans="1:9" x14ac:dyDescent="0.25">
      <c r="A217">
        <v>216</v>
      </c>
      <c r="B217">
        <v>9.0973948231459503E-2</v>
      </c>
      <c r="C217">
        <v>9.3228343925533294E-2</v>
      </c>
      <c r="D217">
        <v>9.2107360068343094E-2</v>
      </c>
      <c r="E217">
        <v>0.129017761744285</v>
      </c>
      <c r="F217">
        <v>8.9994994981747706E-2</v>
      </c>
      <c r="G217">
        <v>9.2193518748686698E-2</v>
      </c>
      <c r="H217">
        <v>9.1396202540730803E-2</v>
      </c>
      <c r="I217">
        <v>0.129317395046598</v>
      </c>
    </row>
    <row r="218" spans="1:9" x14ac:dyDescent="0.25">
      <c r="A218">
        <v>217</v>
      </c>
      <c r="B218">
        <v>9.0886531189541306E-2</v>
      </c>
      <c r="C218">
        <v>9.3189262674866505E-2</v>
      </c>
      <c r="D218">
        <v>9.7202944734990707E-2</v>
      </c>
      <c r="E218">
        <v>0.12901972825248201</v>
      </c>
      <c r="F218">
        <v>8.9897853309779896E-2</v>
      </c>
      <c r="G218">
        <v>9.2153994591470501E-2</v>
      </c>
      <c r="H218">
        <v>9.5888117952247401E-2</v>
      </c>
      <c r="I218">
        <v>0.129324827642223</v>
      </c>
    </row>
    <row r="219" spans="1:9" x14ac:dyDescent="0.25">
      <c r="A219">
        <v>218</v>
      </c>
      <c r="B219">
        <v>9.0884707734127698E-2</v>
      </c>
      <c r="C219">
        <v>9.3184964480406099E-2</v>
      </c>
      <c r="D219">
        <v>9.2190851208545602E-2</v>
      </c>
      <c r="E219">
        <v>0.12901322087029901</v>
      </c>
      <c r="F219">
        <v>8.9896378261093701E-2</v>
      </c>
      <c r="G219">
        <v>9.2153755490804304E-2</v>
      </c>
      <c r="H219">
        <v>9.1263353016376905E-2</v>
      </c>
      <c r="I219">
        <v>0.12932063773764199</v>
      </c>
    </row>
    <row r="220" spans="1:9" x14ac:dyDescent="0.25">
      <c r="A220">
        <v>219</v>
      </c>
      <c r="B220">
        <v>9.0884134266953701E-2</v>
      </c>
      <c r="C220">
        <v>9.3254779734915499E-2</v>
      </c>
      <c r="D220">
        <v>9.3742217989088605E-2</v>
      </c>
      <c r="E220">
        <v>0.129011890364364</v>
      </c>
      <c r="F220">
        <v>8.9895747840953805E-2</v>
      </c>
      <c r="G220">
        <v>9.2231003021863295E-2</v>
      </c>
      <c r="H220">
        <v>9.2579812674275994E-2</v>
      </c>
      <c r="I220">
        <v>0.12931780140350399</v>
      </c>
    </row>
    <row r="221" spans="1:9" x14ac:dyDescent="0.25">
      <c r="A221">
        <v>220</v>
      </c>
      <c r="B221">
        <v>9.0871590621930801E-2</v>
      </c>
      <c r="C221">
        <v>9.3387221879493498E-2</v>
      </c>
      <c r="D221">
        <v>9.3236664658826393E-2</v>
      </c>
      <c r="E221">
        <v>0.12901088182061801</v>
      </c>
      <c r="F221">
        <v>8.9876857960596204E-2</v>
      </c>
      <c r="G221">
        <v>9.2367768156884494E-2</v>
      </c>
      <c r="H221">
        <v>9.2315999969784596E-2</v>
      </c>
      <c r="I221">
        <v>0.12931930166129901</v>
      </c>
    </row>
    <row r="222" spans="1:9" x14ac:dyDescent="0.25">
      <c r="A222">
        <v>221</v>
      </c>
      <c r="B222">
        <v>9.0952438314523196E-2</v>
      </c>
      <c r="C222">
        <v>9.3186285168463195E-2</v>
      </c>
      <c r="D222">
        <v>9.4933338906612194E-2</v>
      </c>
      <c r="E222">
        <v>0.12900128340194</v>
      </c>
      <c r="F222">
        <v>8.9950179923556195E-2</v>
      </c>
      <c r="G222">
        <v>9.2155159208698101E-2</v>
      </c>
      <c r="H222">
        <v>9.3713857254958899E-2</v>
      </c>
      <c r="I222">
        <v>0.12931675122515299</v>
      </c>
    </row>
    <row r="223" spans="1:9" x14ac:dyDescent="0.25">
      <c r="A223">
        <v>222</v>
      </c>
      <c r="B223">
        <v>9.0893713976577806E-2</v>
      </c>
      <c r="C223">
        <v>9.3294384819716997E-2</v>
      </c>
      <c r="D223">
        <v>9.2287328672181201E-2</v>
      </c>
      <c r="E223">
        <v>0.12899818564580601</v>
      </c>
      <c r="F223">
        <v>8.9932744766539299E-2</v>
      </c>
      <c r="G223">
        <v>9.2255315130105903E-2</v>
      </c>
      <c r="H223">
        <v>9.15212904155982E-2</v>
      </c>
      <c r="I223">
        <v>0.129316540298545</v>
      </c>
    </row>
    <row r="224" spans="1:9" x14ac:dyDescent="0.25">
      <c r="A224">
        <v>223</v>
      </c>
      <c r="B224">
        <v>9.0846902517037906E-2</v>
      </c>
      <c r="C224">
        <v>9.3184964480406099E-2</v>
      </c>
      <c r="D224">
        <v>9.2878190549523995E-2</v>
      </c>
      <c r="E224">
        <v>0.128995451850522</v>
      </c>
      <c r="F224">
        <v>8.98551172267361E-2</v>
      </c>
      <c r="G224">
        <v>9.2153755490804304E-2</v>
      </c>
      <c r="H224">
        <v>9.1830418963983501E-2</v>
      </c>
      <c r="I224">
        <v>0.129320880585757</v>
      </c>
    </row>
    <row r="225" spans="1:9" x14ac:dyDescent="0.25">
      <c r="A225">
        <v>224</v>
      </c>
      <c r="B225">
        <v>9.0830668867529801E-2</v>
      </c>
      <c r="C225">
        <v>9.3143018042382994E-2</v>
      </c>
      <c r="D225">
        <v>9.3241318328941003E-2</v>
      </c>
      <c r="E225">
        <v>0.128995451850522</v>
      </c>
      <c r="F225">
        <v>8.9840955005749207E-2</v>
      </c>
      <c r="G225">
        <v>9.2109382599113498E-2</v>
      </c>
      <c r="H225">
        <v>9.2093273705918993E-2</v>
      </c>
      <c r="I225">
        <v>0.129320880585757</v>
      </c>
    </row>
    <row r="226" spans="1:9" x14ac:dyDescent="0.25">
      <c r="A226">
        <v>225</v>
      </c>
      <c r="B226">
        <v>9.0921606600153707E-2</v>
      </c>
      <c r="C226">
        <v>9.3135533164197704E-2</v>
      </c>
      <c r="D226">
        <v>9.5940495883172605E-2</v>
      </c>
      <c r="E226">
        <v>0.12899609923121</v>
      </c>
      <c r="F226">
        <v>8.9929853048776903E-2</v>
      </c>
      <c r="G226">
        <v>9.2084696631812804E-2</v>
      </c>
      <c r="H226">
        <v>9.4647275694279706E-2</v>
      </c>
      <c r="I226">
        <v>0.12932684302376601</v>
      </c>
    </row>
    <row r="227" spans="1:9" x14ac:dyDescent="0.25">
      <c r="A227">
        <v>226</v>
      </c>
      <c r="B227">
        <v>9.0804788288226704E-2</v>
      </c>
      <c r="C227">
        <v>9.3190026540551002E-2</v>
      </c>
      <c r="D227">
        <v>9.0890094045770795E-2</v>
      </c>
      <c r="E227">
        <v>0.12899609923121</v>
      </c>
      <c r="F227">
        <v>8.9801437513950505E-2</v>
      </c>
      <c r="G227">
        <v>9.2140265191564E-2</v>
      </c>
      <c r="H227">
        <v>9.0005289820992707E-2</v>
      </c>
      <c r="I227">
        <v>0.12932684302376601</v>
      </c>
    </row>
    <row r="228" spans="1:9" x14ac:dyDescent="0.25">
      <c r="A228">
        <v>227</v>
      </c>
      <c r="B228">
        <v>9.0865339507784304E-2</v>
      </c>
      <c r="C228">
        <v>9.3404490603709103E-2</v>
      </c>
      <c r="D228">
        <v>9.2311958741620903E-2</v>
      </c>
      <c r="E228">
        <v>0.12899564713200901</v>
      </c>
      <c r="F228">
        <v>8.9842461705739798E-2</v>
      </c>
      <c r="G228">
        <v>9.2372541087045304E-2</v>
      </c>
      <c r="H228">
        <v>9.1370912390816295E-2</v>
      </c>
      <c r="I228">
        <v>0.12932722358371501</v>
      </c>
    </row>
    <row r="229" spans="1:9" x14ac:dyDescent="0.25">
      <c r="A229">
        <v>228</v>
      </c>
      <c r="B229">
        <v>9.0801870854058803E-2</v>
      </c>
      <c r="C229">
        <v>9.3145047198990402E-2</v>
      </c>
      <c r="D229">
        <v>9.4682728738320898E-2</v>
      </c>
      <c r="E229">
        <v>0.128993504894934</v>
      </c>
      <c r="F229">
        <v>8.9797940440441801E-2</v>
      </c>
      <c r="G229">
        <v>9.2095996070107294E-2</v>
      </c>
      <c r="H229">
        <v>9.3531349187248897E-2</v>
      </c>
      <c r="I229">
        <v>0.12932401406001101</v>
      </c>
    </row>
    <row r="230" spans="1:9" x14ac:dyDescent="0.25">
      <c r="A230">
        <v>229</v>
      </c>
      <c r="B230">
        <v>9.0797865438113995E-2</v>
      </c>
      <c r="C230">
        <v>9.3265140355116405E-2</v>
      </c>
      <c r="D230">
        <v>9.18402544314421E-2</v>
      </c>
      <c r="E230">
        <v>0.12898800131299101</v>
      </c>
      <c r="F230">
        <v>8.9793741884788905E-2</v>
      </c>
      <c r="G230">
        <v>9.2224320669927501E-2</v>
      </c>
      <c r="H230">
        <v>9.1225956861717597E-2</v>
      </c>
      <c r="I230">
        <v>0.12932058817486899</v>
      </c>
    </row>
    <row r="231" spans="1:9" x14ac:dyDescent="0.25">
      <c r="A231">
        <v>230</v>
      </c>
      <c r="B231">
        <v>9.0802831936042994E-2</v>
      </c>
      <c r="C231">
        <v>9.3164256571235796E-2</v>
      </c>
      <c r="D231">
        <v>9.2538447685284894E-2</v>
      </c>
      <c r="E231">
        <v>0.12898800131299101</v>
      </c>
      <c r="F231">
        <v>8.9800150322452199E-2</v>
      </c>
      <c r="G231">
        <v>9.2112062517097498E-2</v>
      </c>
      <c r="H231">
        <v>9.1565806646461204E-2</v>
      </c>
      <c r="I231">
        <v>0.12932058817486899</v>
      </c>
    </row>
    <row r="232" spans="1:9" x14ac:dyDescent="0.25">
      <c r="A232">
        <v>231</v>
      </c>
      <c r="B232">
        <v>9.0744574221752194E-2</v>
      </c>
      <c r="C232">
        <v>9.3136390643828199E-2</v>
      </c>
      <c r="D232">
        <v>9.2963333822039099E-2</v>
      </c>
      <c r="E232">
        <v>0.12899222678816599</v>
      </c>
      <c r="F232">
        <v>8.9743889905003801E-2</v>
      </c>
      <c r="G232">
        <v>9.2086479915691799E-2</v>
      </c>
      <c r="H232">
        <v>9.1860433451025805E-2</v>
      </c>
      <c r="I232">
        <v>0.12931599292114901</v>
      </c>
    </row>
    <row r="233" spans="1:9" x14ac:dyDescent="0.25">
      <c r="A233">
        <v>232</v>
      </c>
      <c r="B233">
        <v>9.0708716613085896E-2</v>
      </c>
      <c r="C233">
        <v>9.3268425876106495E-2</v>
      </c>
      <c r="D233">
        <v>9.5496091873424199E-2</v>
      </c>
      <c r="E233">
        <v>0.12899548154559201</v>
      </c>
      <c r="F233">
        <v>8.9701312762600405E-2</v>
      </c>
      <c r="G233">
        <v>9.2263525824996404E-2</v>
      </c>
      <c r="H233">
        <v>9.4233143012331003E-2</v>
      </c>
      <c r="I233">
        <v>0.129310604217236</v>
      </c>
    </row>
    <row r="234" spans="1:9" x14ac:dyDescent="0.25">
      <c r="A234">
        <v>233</v>
      </c>
      <c r="B234">
        <v>9.0657636141767001E-2</v>
      </c>
      <c r="C234">
        <v>9.3101265688052895E-2</v>
      </c>
      <c r="D234">
        <v>9.5200182754764204E-2</v>
      </c>
      <c r="E234">
        <v>0.12899548154559201</v>
      </c>
      <c r="F234">
        <v>8.9656146588881394E-2</v>
      </c>
      <c r="G234">
        <v>9.20497607332081E-2</v>
      </c>
      <c r="H234">
        <v>9.3958641095486101E-2</v>
      </c>
      <c r="I234">
        <v>0.129310604217236</v>
      </c>
    </row>
    <row r="235" spans="1:9" x14ac:dyDescent="0.25">
      <c r="A235">
        <v>234</v>
      </c>
      <c r="B235">
        <v>9.0745303489898496E-2</v>
      </c>
      <c r="C235">
        <v>9.3055491322552794E-2</v>
      </c>
      <c r="D235">
        <v>9.0138498920136895E-2</v>
      </c>
      <c r="E235">
        <v>0.12900919834869201</v>
      </c>
      <c r="F235">
        <v>8.9770487805951399E-2</v>
      </c>
      <c r="G235">
        <v>9.2002446176598099E-2</v>
      </c>
      <c r="H235">
        <v>8.9512479837808204E-2</v>
      </c>
      <c r="I235">
        <v>0.129319639691552</v>
      </c>
    </row>
    <row r="236" spans="1:9" x14ac:dyDescent="0.25">
      <c r="A236">
        <v>235</v>
      </c>
      <c r="B236">
        <v>9.0657952473796502E-2</v>
      </c>
      <c r="C236">
        <v>9.30866472103902E-2</v>
      </c>
      <c r="D236">
        <v>9.4970543879882199E-2</v>
      </c>
      <c r="E236">
        <v>0.129001943515691</v>
      </c>
      <c r="F236">
        <v>8.9656323088960502E-2</v>
      </c>
      <c r="G236">
        <v>9.2038975838516904E-2</v>
      </c>
      <c r="H236">
        <v>9.3834521748239294E-2</v>
      </c>
      <c r="I236">
        <v>0.12932496926138901</v>
      </c>
    </row>
    <row r="237" spans="1:9" x14ac:dyDescent="0.25">
      <c r="A237">
        <v>236</v>
      </c>
      <c r="B237">
        <v>9.0655651072695007E-2</v>
      </c>
      <c r="C237">
        <v>9.3008821442361098E-2</v>
      </c>
      <c r="D237">
        <v>9.1810369408536305E-2</v>
      </c>
      <c r="E237">
        <v>0.12899239776732899</v>
      </c>
      <c r="F237">
        <v>8.9654638029988798E-2</v>
      </c>
      <c r="G237">
        <v>9.1954856620797706E-2</v>
      </c>
      <c r="H237">
        <v>9.0824103346006699E-2</v>
      </c>
      <c r="I237">
        <v>0.12930294130789199</v>
      </c>
    </row>
    <row r="238" spans="1:9" x14ac:dyDescent="0.25">
      <c r="A238">
        <v>237</v>
      </c>
      <c r="B238">
        <v>9.0748113986661105E-2</v>
      </c>
      <c r="C238">
        <v>9.2967314733978401E-2</v>
      </c>
      <c r="D238">
        <v>9.4403273571280505E-2</v>
      </c>
      <c r="E238">
        <v>0.12898963489069501</v>
      </c>
      <c r="F238">
        <v>8.9704804411123301E-2</v>
      </c>
      <c r="G238">
        <v>9.1917500602625102E-2</v>
      </c>
      <c r="H238">
        <v>9.3770564856943101E-2</v>
      </c>
      <c r="I238">
        <v>0.12929831623694299</v>
      </c>
    </row>
    <row r="239" spans="1:9" x14ac:dyDescent="0.25">
      <c r="A239">
        <v>238</v>
      </c>
      <c r="B239">
        <v>9.0588874239332706E-2</v>
      </c>
      <c r="C239">
        <v>9.3708104232421499E-2</v>
      </c>
      <c r="D239">
        <v>9.2230154707112405E-2</v>
      </c>
      <c r="E239">
        <v>0.12898963489069501</v>
      </c>
      <c r="F239">
        <v>8.9572261578599502E-2</v>
      </c>
      <c r="G239">
        <v>9.2677458206303104E-2</v>
      </c>
      <c r="H239">
        <v>9.1157112011402197E-2</v>
      </c>
      <c r="I239">
        <v>0.12929831623694299</v>
      </c>
    </row>
    <row r="240" spans="1:9" x14ac:dyDescent="0.25">
      <c r="A240">
        <v>239</v>
      </c>
      <c r="B240">
        <v>9.0591125431119704E-2</v>
      </c>
      <c r="C240">
        <v>9.3022971822464801E-2</v>
      </c>
      <c r="D240">
        <v>9.2728025193635696E-2</v>
      </c>
      <c r="E240">
        <v>0.12898856296788599</v>
      </c>
      <c r="F240">
        <v>8.9574429164915606E-2</v>
      </c>
      <c r="G240">
        <v>9.1975895196812693E-2</v>
      </c>
      <c r="H240">
        <v>9.1927775342978801E-2</v>
      </c>
      <c r="I240">
        <v>0.12929559537176599</v>
      </c>
    </row>
    <row r="241" spans="1:9" x14ac:dyDescent="0.25">
      <c r="A241">
        <v>240</v>
      </c>
      <c r="B241">
        <v>9.0622493983235006E-2</v>
      </c>
      <c r="C241">
        <v>9.3070673211825397E-2</v>
      </c>
      <c r="D241">
        <v>9.3670893638133093E-2</v>
      </c>
      <c r="E241">
        <v>0.12898856296788599</v>
      </c>
      <c r="F241">
        <v>8.9607982238877601E-2</v>
      </c>
      <c r="G241">
        <v>9.2014012529254105E-2</v>
      </c>
      <c r="H241">
        <v>9.2807173033268797E-2</v>
      </c>
      <c r="I241">
        <v>0.12929559537176599</v>
      </c>
    </row>
    <row r="242" spans="1:9" x14ac:dyDescent="0.25">
      <c r="A242">
        <v>241</v>
      </c>
      <c r="B242">
        <v>9.0934204905522495E-2</v>
      </c>
      <c r="C242">
        <v>9.2958103786608806E-2</v>
      </c>
      <c r="D242">
        <v>9.07992158139031E-2</v>
      </c>
      <c r="E242">
        <v>0.12898856296788599</v>
      </c>
      <c r="F242">
        <v>8.9901511307190096E-2</v>
      </c>
      <c r="G242">
        <v>9.1908735341392794E-2</v>
      </c>
      <c r="H242">
        <v>9.0007857413626505E-2</v>
      </c>
      <c r="I242">
        <v>0.12929559537176599</v>
      </c>
    </row>
    <row r="243" spans="1:9" x14ac:dyDescent="0.25">
      <c r="A243">
        <v>242</v>
      </c>
      <c r="B243">
        <v>9.0588874239332706E-2</v>
      </c>
      <c r="C243">
        <v>9.3711856144864103E-2</v>
      </c>
      <c r="D243">
        <v>9.4834500951105696E-2</v>
      </c>
      <c r="E243">
        <v>0.12898856296788599</v>
      </c>
      <c r="F243">
        <v>8.9572261578599502E-2</v>
      </c>
      <c r="G243">
        <v>9.2729473057446707E-2</v>
      </c>
      <c r="H243">
        <v>9.3620226967118497E-2</v>
      </c>
      <c r="I243">
        <v>0.12929559537176599</v>
      </c>
    </row>
    <row r="244" spans="1:9" x14ac:dyDescent="0.25">
      <c r="A244">
        <v>243</v>
      </c>
      <c r="B244">
        <v>9.0588874239332706E-2</v>
      </c>
      <c r="C244">
        <v>9.29143299773387E-2</v>
      </c>
      <c r="D244">
        <v>9.2384068368720706E-2</v>
      </c>
      <c r="E244">
        <v>0.12898856296788599</v>
      </c>
      <c r="F244">
        <v>8.9572261578599502E-2</v>
      </c>
      <c r="G244">
        <v>9.1863308081913994E-2</v>
      </c>
      <c r="H244">
        <v>9.1350410208228996E-2</v>
      </c>
      <c r="I244">
        <v>0.12929559537176599</v>
      </c>
    </row>
    <row r="245" spans="1:9" x14ac:dyDescent="0.25">
      <c r="A245">
        <v>244</v>
      </c>
      <c r="B245">
        <v>9.08191762939346E-2</v>
      </c>
      <c r="C245">
        <v>9.2930329080813695E-2</v>
      </c>
      <c r="D245">
        <v>9.2032076835788901E-2</v>
      </c>
      <c r="E245">
        <v>0.12898856296788599</v>
      </c>
      <c r="F245">
        <v>8.9736881247496306E-2</v>
      </c>
      <c r="G245">
        <v>9.1864103124256594E-2</v>
      </c>
      <c r="H245">
        <v>9.1319145187441705E-2</v>
      </c>
      <c r="I245">
        <v>0.12929559537176599</v>
      </c>
    </row>
    <row r="246" spans="1:9" x14ac:dyDescent="0.25">
      <c r="A246">
        <v>245</v>
      </c>
      <c r="B246">
        <v>9.0535623655907199E-2</v>
      </c>
      <c r="C246">
        <v>9.3165171822599299E-2</v>
      </c>
      <c r="D246">
        <v>9.2593235658124495E-2</v>
      </c>
      <c r="E246">
        <v>0.12898856296788599</v>
      </c>
      <c r="F246">
        <v>8.9553331364979297E-2</v>
      </c>
      <c r="G246">
        <v>9.2127657736636601E-2</v>
      </c>
      <c r="H246">
        <v>9.1622920364718002E-2</v>
      </c>
      <c r="I246">
        <v>0.12929559537176599</v>
      </c>
    </row>
    <row r="247" spans="1:9" x14ac:dyDescent="0.25">
      <c r="A247">
        <v>246</v>
      </c>
      <c r="B247">
        <v>9.0505065056944695E-2</v>
      </c>
      <c r="C247">
        <v>9.2918418892740898E-2</v>
      </c>
      <c r="D247">
        <v>9.4624499251283106E-2</v>
      </c>
      <c r="E247">
        <v>0.12898856296788599</v>
      </c>
      <c r="F247">
        <v>8.9518888541971098E-2</v>
      </c>
      <c r="G247">
        <v>9.1867471579366006E-2</v>
      </c>
      <c r="H247">
        <v>9.34275083332331E-2</v>
      </c>
      <c r="I247">
        <v>0.12929559537176599</v>
      </c>
    </row>
    <row r="248" spans="1:9" x14ac:dyDescent="0.25">
      <c r="A248">
        <v>247</v>
      </c>
      <c r="B248">
        <v>9.0885424375948501E-2</v>
      </c>
      <c r="C248">
        <v>9.2956112607276903E-2</v>
      </c>
      <c r="D248">
        <v>9.5957632773184698E-2</v>
      </c>
      <c r="E248">
        <v>0.12898856296788599</v>
      </c>
      <c r="F248">
        <v>8.9825650509323396E-2</v>
      </c>
      <c r="G248">
        <v>9.1910536123740602E-2</v>
      </c>
      <c r="H248">
        <v>9.4696489426249697E-2</v>
      </c>
      <c r="I248">
        <v>0.12929559537176599</v>
      </c>
    </row>
    <row r="249" spans="1:9" x14ac:dyDescent="0.25">
      <c r="A249">
        <v>248</v>
      </c>
      <c r="B249">
        <v>9.0436687024633894E-2</v>
      </c>
      <c r="C249">
        <v>9.29143299773387E-2</v>
      </c>
      <c r="D249">
        <v>9.3595849420896798E-2</v>
      </c>
      <c r="E249">
        <v>0.12898856296788599</v>
      </c>
      <c r="F249">
        <v>8.9441289784618905E-2</v>
      </c>
      <c r="G249">
        <v>9.1863308081913994E-2</v>
      </c>
      <c r="H249">
        <v>9.2635972822223703E-2</v>
      </c>
      <c r="I249">
        <v>0.12929559537176599</v>
      </c>
    </row>
    <row r="250" spans="1:9" x14ac:dyDescent="0.25">
      <c r="A250">
        <v>249</v>
      </c>
      <c r="B250">
        <v>9.0589584717001806E-2</v>
      </c>
      <c r="C250">
        <v>9.5534237228880797E-2</v>
      </c>
      <c r="D250">
        <v>9.2174944318404894E-2</v>
      </c>
      <c r="E250">
        <v>0.12898856296788599</v>
      </c>
      <c r="F250">
        <v>8.96216976593288E-2</v>
      </c>
      <c r="G250">
        <v>9.4712444061218995E-2</v>
      </c>
      <c r="H250">
        <v>9.1171905609246207E-2</v>
      </c>
      <c r="I250">
        <v>0.12929559537176599</v>
      </c>
    </row>
    <row r="251" spans="1:9" x14ac:dyDescent="0.25">
      <c r="A251">
        <v>250</v>
      </c>
      <c r="B251">
        <v>9.0276316585420097E-2</v>
      </c>
      <c r="C251">
        <v>9.2909860457513996E-2</v>
      </c>
      <c r="D251">
        <v>9.2130135166095597E-2</v>
      </c>
      <c r="E251">
        <v>0.12898856296788599</v>
      </c>
      <c r="F251">
        <v>8.9284413294841505E-2</v>
      </c>
      <c r="G251">
        <v>9.1877948575842194E-2</v>
      </c>
      <c r="H251">
        <v>9.1130309249489602E-2</v>
      </c>
      <c r="I251">
        <v>0.12929559537176599</v>
      </c>
    </row>
    <row r="252" spans="1:9" x14ac:dyDescent="0.25">
      <c r="A252">
        <v>251</v>
      </c>
      <c r="B252">
        <v>9.0276316585420097E-2</v>
      </c>
      <c r="C252">
        <v>9.2927459114564501E-2</v>
      </c>
      <c r="D252">
        <v>9.3550995994353597E-2</v>
      </c>
      <c r="E252">
        <v>0.128988523469381</v>
      </c>
      <c r="F252">
        <v>8.9284413294841505E-2</v>
      </c>
      <c r="G252">
        <v>9.1904860936683999E-2</v>
      </c>
      <c r="H252">
        <v>9.27204580123967E-2</v>
      </c>
      <c r="I252">
        <v>0.129295498443564</v>
      </c>
    </row>
    <row r="253" spans="1:9" x14ac:dyDescent="0.25">
      <c r="A253">
        <v>252</v>
      </c>
      <c r="B253">
        <v>9.0647153089867802E-2</v>
      </c>
      <c r="C253">
        <v>9.2931557991421498E-2</v>
      </c>
      <c r="D253">
        <v>9.3227065033956905E-2</v>
      </c>
      <c r="E253">
        <v>0.128988523469381</v>
      </c>
      <c r="F253">
        <v>8.9715707836138595E-2</v>
      </c>
      <c r="G253">
        <v>9.1902081534167707E-2</v>
      </c>
      <c r="H253">
        <v>9.2112528695905901E-2</v>
      </c>
      <c r="I253">
        <v>0.129295498443564</v>
      </c>
    </row>
    <row r="254" spans="1:9" x14ac:dyDescent="0.25">
      <c r="A254">
        <v>253</v>
      </c>
      <c r="B254">
        <v>9.0276475399254097E-2</v>
      </c>
      <c r="C254">
        <v>9.2923842006034402E-2</v>
      </c>
      <c r="D254">
        <v>9.1908183718307002E-2</v>
      </c>
      <c r="E254">
        <v>0.128988523469381</v>
      </c>
      <c r="F254">
        <v>8.9284842595429695E-2</v>
      </c>
      <c r="G254">
        <v>9.1893285709053404E-2</v>
      </c>
      <c r="H254">
        <v>9.0900686607247205E-2</v>
      </c>
      <c r="I254">
        <v>0.129295498443564</v>
      </c>
    </row>
    <row r="255" spans="1:9" x14ac:dyDescent="0.25">
      <c r="A255">
        <v>254</v>
      </c>
      <c r="B255">
        <v>9.0335237004737098E-2</v>
      </c>
      <c r="C255">
        <v>9.3020495696841898E-2</v>
      </c>
      <c r="D255">
        <v>9.5387412505207006E-2</v>
      </c>
      <c r="E255">
        <v>0.128988523469381</v>
      </c>
      <c r="F255">
        <v>8.9336502585448299E-2</v>
      </c>
      <c r="G255">
        <v>9.1997342358457898E-2</v>
      </c>
      <c r="H255">
        <v>9.4181601434814494E-2</v>
      </c>
      <c r="I255">
        <v>0.129295498443564</v>
      </c>
    </row>
    <row r="256" spans="1:9" x14ac:dyDescent="0.25">
      <c r="A256">
        <v>255</v>
      </c>
      <c r="B256">
        <v>9.0292970472251405E-2</v>
      </c>
      <c r="C256">
        <v>9.2911432862875995E-2</v>
      </c>
      <c r="D256">
        <v>9.9113400307823299E-2</v>
      </c>
      <c r="E256">
        <v>0.128988523469381</v>
      </c>
      <c r="F256">
        <v>8.9303575513902403E-2</v>
      </c>
      <c r="G256">
        <v>9.1883274906210399E-2</v>
      </c>
      <c r="H256">
        <v>9.7773181773993301E-2</v>
      </c>
      <c r="I256">
        <v>0.129295498443564</v>
      </c>
    </row>
    <row r="257" spans="1:9" x14ac:dyDescent="0.25">
      <c r="A257">
        <v>256</v>
      </c>
      <c r="B257">
        <v>9.0321664515246897E-2</v>
      </c>
      <c r="C257">
        <v>9.3954880065121801E-2</v>
      </c>
      <c r="D257">
        <v>9.6268051410517197E-2</v>
      </c>
      <c r="E257">
        <v>0.128988523469381</v>
      </c>
      <c r="F257">
        <v>8.9337060535894602E-2</v>
      </c>
      <c r="G257">
        <v>9.2961195076567402E-2</v>
      </c>
      <c r="H257">
        <v>9.5036686929115599E-2</v>
      </c>
      <c r="I257">
        <v>0.129295498443564</v>
      </c>
    </row>
    <row r="258" spans="1:9" x14ac:dyDescent="0.25">
      <c r="A258">
        <v>257</v>
      </c>
      <c r="B258">
        <v>9.0250031582543494E-2</v>
      </c>
      <c r="C258">
        <v>9.2890947058860807E-2</v>
      </c>
      <c r="D258">
        <v>9.5196307165100497E-2</v>
      </c>
      <c r="E258">
        <v>0.128988523469381</v>
      </c>
      <c r="F258">
        <v>8.9258981263636294E-2</v>
      </c>
      <c r="G258">
        <v>9.1859939122775805E-2</v>
      </c>
      <c r="H258">
        <v>9.40018704308484E-2</v>
      </c>
      <c r="I258">
        <v>0.129295498443564</v>
      </c>
    </row>
    <row r="259" spans="1:9" x14ac:dyDescent="0.25">
      <c r="A259">
        <v>258</v>
      </c>
      <c r="B259">
        <v>9.0455801356382703E-2</v>
      </c>
      <c r="C259">
        <v>9.2878402497537205E-2</v>
      </c>
      <c r="D259">
        <v>9.1314463265193893E-2</v>
      </c>
      <c r="E259">
        <v>0.128988523469381</v>
      </c>
      <c r="F259">
        <v>8.9438878707260805E-2</v>
      </c>
      <c r="G259">
        <v>9.1867326946120695E-2</v>
      </c>
      <c r="H259">
        <v>9.0580786660915305E-2</v>
      </c>
      <c r="I259">
        <v>0.129295498443564</v>
      </c>
    </row>
    <row r="260" spans="1:9" x14ac:dyDescent="0.25">
      <c r="A260">
        <v>259</v>
      </c>
      <c r="B260">
        <v>9.0249438204940094E-2</v>
      </c>
      <c r="C260">
        <v>9.2911941636783096E-2</v>
      </c>
      <c r="D260">
        <v>9.3857674406168198E-2</v>
      </c>
      <c r="E260">
        <v>0.128988523469381</v>
      </c>
      <c r="F260">
        <v>8.9257930756311096E-2</v>
      </c>
      <c r="G260">
        <v>9.1895764311956493E-2</v>
      </c>
      <c r="H260">
        <v>9.2807421827331704E-2</v>
      </c>
      <c r="I260">
        <v>0.129295498443564</v>
      </c>
    </row>
    <row r="261" spans="1:9" x14ac:dyDescent="0.25">
      <c r="A261">
        <v>260</v>
      </c>
      <c r="B261">
        <v>9.02001412101366E-2</v>
      </c>
      <c r="C261">
        <v>9.2794935153421701E-2</v>
      </c>
      <c r="D261">
        <v>9.1832104239270504E-2</v>
      </c>
      <c r="E261">
        <v>0.128988523469381</v>
      </c>
      <c r="F261">
        <v>8.9201075676250297E-2</v>
      </c>
      <c r="G261">
        <v>9.1778943360794604E-2</v>
      </c>
      <c r="H261">
        <v>9.0868952097210701E-2</v>
      </c>
      <c r="I261">
        <v>0.129295498443564</v>
      </c>
    </row>
    <row r="262" spans="1:9" x14ac:dyDescent="0.25">
      <c r="A262">
        <v>261</v>
      </c>
      <c r="B262">
        <v>9.0204225505197702E-2</v>
      </c>
      <c r="C262">
        <v>9.2747597112879193E-2</v>
      </c>
      <c r="D262">
        <v>9.8946425851033901E-2</v>
      </c>
      <c r="E262">
        <v>0.128988523469381</v>
      </c>
      <c r="F262">
        <v>8.9205220971508903E-2</v>
      </c>
      <c r="G262">
        <v>9.1731013374831499E-2</v>
      </c>
      <c r="H262">
        <v>9.7586469369204606E-2</v>
      </c>
      <c r="I262">
        <v>0.129295498443564</v>
      </c>
    </row>
    <row r="263" spans="1:9" x14ac:dyDescent="0.25">
      <c r="A263">
        <v>262</v>
      </c>
      <c r="B263">
        <v>9.0198895788674197E-2</v>
      </c>
      <c r="C263">
        <v>9.2423036869142702E-2</v>
      </c>
      <c r="D263">
        <v>9.3100359317581205E-2</v>
      </c>
      <c r="E263">
        <v>0.128988523469381</v>
      </c>
      <c r="F263">
        <v>8.9199649199782002E-2</v>
      </c>
      <c r="G263">
        <v>9.1387169489310693E-2</v>
      </c>
      <c r="H263">
        <v>9.2013153503791106E-2</v>
      </c>
      <c r="I263">
        <v>0.129295498443564</v>
      </c>
    </row>
    <row r="264" spans="1:9" x14ac:dyDescent="0.25">
      <c r="A264">
        <v>263</v>
      </c>
      <c r="B264">
        <v>9.04468196758903E-2</v>
      </c>
      <c r="C264">
        <v>9.2416881790321606E-2</v>
      </c>
      <c r="D264">
        <v>9.3024052093269805E-2</v>
      </c>
      <c r="E264">
        <v>0.128988523469381</v>
      </c>
      <c r="F264">
        <v>8.9419211175027893E-2</v>
      </c>
      <c r="G264">
        <v>9.1380630130579801E-2</v>
      </c>
      <c r="H264">
        <v>9.1964572514631707E-2</v>
      </c>
      <c r="I264">
        <v>0.129295498443564</v>
      </c>
    </row>
    <row r="265" spans="1:9" x14ac:dyDescent="0.25">
      <c r="A265">
        <v>264</v>
      </c>
      <c r="B265">
        <v>9.0192276368062901E-2</v>
      </c>
      <c r="C265">
        <v>9.2137019384834595E-2</v>
      </c>
      <c r="D265">
        <v>9.5966419397759004E-2</v>
      </c>
      <c r="E265">
        <v>0.128988523469381</v>
      </c>
      <c r="F265">
        <v>8.9192975701246402E-2</v>
      </c>
      <c r="G265">
        <v>9.10971008268745E-2</v>
      </c>
      <c r="H265">
        <v>9.4719632427759007E-2</v>
      </c>
      <c r="I265">
        <v>0.129295498443564</v>
      </c>
    </row>
    <row r="266" spans="1:9" x14ac:dyDescent="0.25">
      <c r="A266">
        <v>265</v>
      </c>
      <c r="B266">
        <v>9.0116531015138196E-2</v>
      </c>
      <c r="C266">
        <v>9.2165642093431602E-2</v>
      </c>
      <c r="D266">
        <v>9.4551575342214006E-2</v>
      </c>
      <c r="E266">
        <v>0.128988523469381</v>
      </c>
      <c r="F266">
        <v>8.9175236840113095E-2</v>
      </c>
      <c r="G266">
        <v>9.1147981589370805E-2</v>
      </c>
      <c r="H266">
        <v>9.3422406128761196E-2</v>
      </c>
      <c r="I266">
        <v>0.129295498443564</v>
      </c>
    </row>
    <row r="267" spans="1:9" x14ac:dyDescent="0.25">
      <c r="A267">
        <v>266</v>
      </c>
      <c r="B267">
        <v>9.0114894517716204E-2</v>
      </c>
      <c r="C267">
        <v>9.2161680356314293E-2</v>
      </c>
      <c r="D267">
        <v>9.4493756017563504E-2</v>
      </c>
      <c r="E267">
        <v>0.12898852315612999</v>
      </c>
      <c r="F267">
        <v>8.9173547584196794E-2</v>
      </c>
      <c r="G267">
        <v>9.1141884453138297E-2</v>
      </c>
      <c r="H267">
        <v>9.3324344929191394E-2</v>
      </c>
      <c r="I267">
        <v>0.12929549787417099</v>
      </c>
    </row>
    <row r="268" spans="1:9" x14ac:dyDescent="0.25">
      <c r="A268">
        <v>267</v>
      </c>
      <c r="B268">
        <v>9.0484350817332304E-2</v>
      </c>
      <c r="C268">
        <v>9.2122734185272503E-2</v>
      </c>
      <c r="D268">
        <v>9.3181814534642193E-2</v>
      </c>
      <c r="E268">
        <v>0.12898852315612999</v>
      </c>
      <c r="F268">
        <v>8.9572742337134803E-2</v>
      </c>
      <c r="G268">
        <v>9.1085597962632395E-2</v>
      </c>
      <c r="H268">
        <v>9.2181345913763896E-2</v>
      </c>
      <c r="I268">
        <v>0.12929549787417099</v>
      </c>
    </row>
    <row r="269" spans="1:9" x14ac:dyDescent="0.25">
      <c r="A269">
        <v>268</v>
      </c>
      <c r="B269">
        <v>9.0107599914454203E-2</v>
      </c>
      <c r="C269">
        <v>9.20890606309126E-2</v>
      </c>
      <c r="D269">
        <v>9.5191089306542395E-2</v>
      </c>
      <c r="E269">
        <v>0.12898852315612999</v>
      </c>
      <c r="F269">
        <v>8.9166254502464501E-2</v>
      </c>
      <c r="G269">
        <v>9.1069044188673301E-2</v>
      </c>
      <c r="H269">
        <v>9.3997779274087603E-2</v>
      </c>
      <c r="I269">
        <v>0.12929549787417099</v>
      </c>
    </row>
    <row r="270" spans="1:9" x14ac:dyDescent="0.25">
      <c r="A270">
        <v>269</v>
      </c>
      <c r="B270">
        <v>9.0190679774750496E-2</v>
      </c>
      <c r="C270">
        <v>9.2091741780832903E-2</v>
      </c>
      <c r="D270">
        <v>9.4713503959382994E-2</v>
      </c>
      <c r="E270">
        <v>0.12898852315612999</v>
      </c>
      <c r="F270">
        <v>8.9258899695607505E-2</v>
      </c>
      <c r="G270">
        <v>9.1075345235779495E-2</v>
      </c>
      <c r="H270">
        <v>9.3539602552849002E-2</v>
      </c>
      <c r="I270">
        <v>0.12929549787417099</v>
      </c>
    </row>
    <row r="271" spans="1:9" x14ac:dyDescent="0.25">
      <c r="A271">
        <v>270</v>
      </c>
      <c r="B271">
        <v>8.99854071844014E-2</v>
      </c>
      <c r="C271">
        <v>9.1975896690861994E-2</v>
      </c>
      <c r="D271">
        <v>9.41410769940947E-2</v>
      </c>
      <c r="E271">
        <v>0.12898852315612999</v>
      </c>
      <c r="F271">
        <v>8.9024466267272201E-2</v>
      </c>
      <c r="G271">
        <v>9.0948712565641104E-2</v>
      </c>
      <c r="H271">
        <v>9.2961278430299596E-2</v>
      </c>
      <c r="I271">
        <v>0.12929549787417099</v>
      </c>
    </row>
    <row r="272" spans="1:9" x14ac:dyDescent="0.25">
      <c r="A272">
        <v>271</v>
      </c>
      <c r="B272">
        <v>9.01954108021676E-2</v>
      </c>
      <c r="C272">
        <v>9.1975896690861994E-2</v>
      </c>
      <c r="D272">
        <v>9.38368756375038E-2</v>
      </c>
      <c r="E272">
        <v>0.12898852315612999</v>
      </c>
      <c r="F272">
        <v>8.9273195544754894E-2</v>
      </c>
      <c r="G272">
        <v>9.0948712565641104E-2</v>
      </c>
      <c r="H272">
        <v>9.2714016525531906E-2</v>
      </c>
      <c r="I272">
        <v>0.12929549787417099</v>
      </c>
    </row>
    <row r="273" spans="1:9" x14ac:dyDescent="0.25">
      <c r="A273">
        <v>272</v>
      </c>
      <c r="B273">
        <v>8.99710826552131E-2</v>
      </c>
      <c r="C273">
        <v>9.1947329170121397E-2</v>
      </c>
      <c r="D273">
        <v>9.3419153605157595E-2</v>
      </c>
      <c r="E273">
        <v>0.12898852315612999</v>
      </c>
      <c r="F273">
        <v>8.9010246598110299E-2</v>
      </c>
      <c r="G273">
        <v>9.0917729787622706E-2</v>
      </c>
      <c r="H273">
        <v>9.2419340915555495E-2</v>
      </c>
      <c r="I273">
        <v>0.12929549787417099</v>
      </c>
    </row>
    <row r="274" spans="1:9" x14ac:dyDescent="0.25">
      <c r="A274">
        <v>273</v>
      </c>
      <c r="B274">
        <v>8.9917124647187693E-2</v>
      </c>
      <c r="C274">
        <v>9.1912042829383797E-2</v>
      </c>
      <c r="D274">
        <v>9.1534956300986306E-2</v>
      </c>
      <c r="E274">
        <v>0.12898852315612999</v>
      </c>
      <c r="F274">
        <v>8.8951944218258E-2</v>
      </c>
      <c r="G274">
        <v>9.08855234854751E-2</v>
      </c>
      <c r="H274">
        <v>9.0568425253856694E-2</v>
      </c>
      <c r="I274">
        <v>0.12929549787417099</v>
      </c>
    </row>
    <row r="275" spans="1:9" x14ac:dyDescent="0.25">
      <c r="A275">
        <v>274</v>
      </c>
      <c r="B275">
        <v>9.0056856506504496E-2</v>
      </c>
      <c r="C275">
        <v>9.1875641087111604E-2</v>
      </c>
      <c r="D275">
        <v>9.0927766704573407E-2</v>
      </c>
      <c r="E275">
        <v>0.12898852315612999</v>
      </c>
      <c r="F275">
        <v>8.9038419404188204E-2</v>
      </c>
      <c r="G275">
        <v>9.0889136997698697E-2</v>
      </c>
      <c r="H275">
        <v>9.0258613646212404E-2</v>
      </c>
      <c r="I275">
        <v>0.12929549787417099</v>
      </c>
    </row>
    <row r="276" spans="1:9" x14ac:dyDescent="0.25">
      <c r="A276">
        <v>275</v>
      </c>
      <c r="B276">
        <v>8.9881420660575001E-2</v>
      </c>
      <c r="C276">
        <v>9.1873829021807796E-2</v>
      </c>
      <c r="D276">
        <v>9.2431898883684999E-2</v>
      </c>
      <c r="E276">
        <v>0.12898852315612999</v>
      </c>
      <c r="F276">
        <v>8.8919756751747597E-2</v>
      </c>
      <c r="G276">
        <v>9.0905979643511006E-2</v>
      </c>
      <c r="H276">
        <v>9.1341904521721098E-2</v>
      </c>
      <c r="I276">
        <v>0.12929549787417099</v>
      </c>
    </row>
    <row r="277" spans="1:9" x14ac:dyDescent="0.25">
      <c r="A277">
        <v>276</v>
      </c>
      <c r="B277">
        <v>8.9659762000906695E-2</v>
      </c>
      <c r="C277">
        <v>9.1873829021807796E-2</v>
      </c>
      <c r="D277">
        <v>9.2314150025715899E-2</v>
      </c>
      <c r="E277">
        <v>0.12898852315612999</v>
      </c>
      <c r="F277">
        <v>8.8685725992506306E-2</v>
      </c>
      <c r="G277">
        <v>9.0905979643511006E-2</v>
      </c>
      <c r="H277">
        <v>9.1343723235953397E-2</v>
      </c>
      <c r="I277">
        <v>0.12929549787417099</v>
      </c>
    </row>
    <row r="278" spans="1:9" x14ac:dyDescent="0.25">
      <c r="A278">
        <v>277</v>
      </c>
      <c r="B278">
        <v>8.9663963821767001E-2</v>
      </c>
      <c r="C278">
        <v>9.1967005976657704E-2</v>
      </c>
      <c r="D278">
        <v>9.0855970369570799E-2</v>
      </c>
      <c r="E278">
        <v>0.12898852315612999</v>
      </c>
      <c r="F278">
        <v>8.8699558784022095E-2</v>
      </c>
      <c r="G278">
        <v>9.1024781336166496E-2</v>
      </c>
      <c r="H278">
        <v>8.9964467187501507E-2</v>
      </c>
      <c r="I278">
        <v>0.12929549787417099</v>
      </c>
    </row>
    <row r="279" spans="1:9" x14ac:dyDescent="0.25">
      <c r="A279">
        <v>278</v>
      </c>
      <c r="B279">
        <v>8.9659762000906695E-2</v>
      </c>
      <c r="C279">
        <v>9.18184488299853E-2</v>
      </c>
      <c r="D279">
        <v>9.4969940434511693E-2</v>
      </c>
      <c r="E279">
        <v>0.12898852315612999</v>
      </c>
      <c r="F279">
        <v>8.8685725992506306E-2</v>
      </c>
      <c r="G279">
        <v>9.0838080494987303E-2</v>
      </c>
      <c r="H279">
        <v>9.3830978301702103E-2</v>
      </c>
      <c r="I279">
        <v>0.12929549787417099</v>
      </c>
    </row>
    <row r="280" spans="1:9" x14ac:dyDescent="0.25">
      <c r="A280">
        <v>279</v>
      </c>
      <c r="B280">
        <v>8.9612971704796804E-2</v>
      </c>
      <c r="C280">
        <v>9.1820307636462706E-2</v>
      </c>
      <c r="D280">
        <v>9.3233968051576396E-2</v>
      </c>
      <c r="E280">
        <v>0.12898852315612999</v>
      </c>
      <c r="F280">
        <v>8.8633426844310595E-2</v>
      </c>
      <c r="G280">
        <v>9.0834802196668493E-2</v>
      </c>
      <c r="H280">
        <v>9.2200344050510294E-2</v>
      </c>
      <c r="I280">
        <v>0.12929549787417099</v>
      </c>
    </row>
    <row r="281" spans="1:9" x14ac:dyDescent="0.25">
      <c r="A281">
        <v>280</v>
      </c>
      <c r="B281">
        <v>8.9804210340555898E-2</v>
      </c>
      <c r="C281">
        <v>9.1842796479908395E-2</v>
      </c>
      <c r="D281">
        <v>9.2200274541213698E-2</v>
      </c>
      <c r="E281">
        <v>0.12898852315612999</v>
      </c>
      <c r="F281">
        <v>8.8825003027168406E-2</v>
      </c>
      <c r="G281">
        <v>9.0865106780154206E-2</v>
      </c>
      <c r="H281">
        <v>9.13286412470075E-2</v>
      </c>
      <c r="I281">
        <v>0.12929549787417099</v>
      </c>
    </row>
    <row r="282" spans="1:9" x14ac:dyDescent="0.25">
      <c r="A282">
        <v>281</v>
      </c>
      <c r="B282">
        <v>8.9587250741057001E-2</v>
      </c>
      <c r="C282">
        <v>9.1747709826154503E-2</v>
      </c>
      <c r="D282">
        <v>9.5025793455534802E-2</v>
      </c>
      <c r="E282">
        <v>0.12898852315612999</v>
      </c>
      <c r="F282">
        <v>8.86230511691352E-2</v>
      </c>
      <c r="G282">
        <v>9.0750230534314497E-2</v>
      </c>
      <c r="H282">
        <v>9.3924338566713395E-2</v>
      </c>
      <c r="I282">
        <v>0.12929549787417099</v>
      </c>
    </row>
    <row r="283" spans="1:9" x14ac:dyDescent="0.25">
      <c r="A283">
        <v>282</v>
      </c>
      <c r="B283">
        <v>8.9643792070480399E-2</v>
      </c>
      <c r="C283">
        <v>9.1741542795732295E-2</v>
      </c>
      <c r="D283">
        <v>9.6802865799618595E-2</v>
      </c>
      <c r="E283">
        <v>0.12898852315612999</v>
      </c>
      <c r="F283">
        <v>8.8683451328733995E-2</v>
      </c>
      <c r="G283">
        <v>9.0747001838709998E-2</v>
      </c>
      <c r="H283">
        <v>9.5514112379538593E-2</v>
      </c>
      <c r="I283">
        <v>0.12929549787417099</v>
      </c>
    </row>
    <row r="284" spans="1:9" x14ac:dyDescent="0.25">
      <c r="A284">
        <v>283</v>
      </c>
      <c r="B284">
        <v>8.9589810512769499E-2</v>
      </c>
      <c r="C284">
        <v>9.1890204495422706E-2</v>
      </c>
      <c r="D284">
        <v>9.1017485821281705E-2</v>
      </c>
      <c r="E284">
        <v>0.12898852315612999</v>
      </c>
      <c r="F284">
        <v>8.86256775634892E-2</v>
      </c>
      <c r="G284">
        <v>9.090304413559E-2</v>
      </c>
      <c r="H284">
        <v>9.00097342462369E-2</v>
      </c>
      <c r="I284">
        <v>0.12929549787417099</v>
      </c>
    </row>
    <row r="285" spans="1:9" x14ac:dyDescent="0.25">
      <c r="A285">
        <v>284</v>
      </c>
      <c r="B285">
        <v>8.9567318943015603E-2</v>
      </c>
      <c r="C285">
        <v>9.1689548579664104E-2</v>
      </c>
      <c r="D285">
        <v>9.4230418737167407E-2</v>
      </c>
      <c r="E285">
        <v>0.12898852315612999</v>
      </c>
      <c r="F285">
        <v>8.8600300950343602E-2</v>
      </c>
      <c r="G285">
        <v>9.0724160945698906E-2</v>
      </c>
      <c r="H285">
        <v>9.3057813374258003E-2</v>
      </c>
      <c r="I285">
        <v>0.12929549787417099</v>
      </c>
    </row>
    <row r="286" spans="1:9" x14ac:dyDescent="0.25">
      <c r="A286">
        <v>285</v>
      </c>
      <c r="B286">
        <v>8.9567318943015603E-2</v>
      </c>
      <c r="C286">
        <v>9.1694417225556796E-2</v>
      </c>
      <c r="D286">
        <v>9.0198361183515305E-2</v>
      </c>
      <c r="E286">
        <v>0.12898852315612999</v>
      </c>
      <c r="F286">
        <v>8.8600300950343602E-2</v>
      </c>
      <c r="G286">
        <v>9.0718903137753104E-2</v>
      </c>
      <c r="H286">
        <v>8.9442825696945297E-2</v>
      </c>
      <c r="I286">
        <v>0.12929549787417099</v>
      </c>
    </row>
    <row r="287" spans="1:9" x14ac:dyDescent="0.25">
      <c r="A287">
        <v>286</v>
      </c>
      <c r="B287">
        <v>8.9563444834682898E-2</v>
      </c>
      <c r="C287">
        <v>9.1706599308079895E-2</v>
      </c>
      <c r="D287">
        <v>8.9919289757152202E-2</v>
      </c>
      <c r="E287">
        <v>0.12898852315612999</v>
      </c>
      <c r="F287">
        <v>8.8596409796637104E-2</v>
      </c>
      <c r="G287">
        <v>9.0746552349813395E-2</v>
      </c>
      <c r="H287">
        <v>8.9096705303563895E-2</v>
      </c>
      <c r="I287">
        <v>0.12929549787417099</v>
      </c>
    </row>
    <row r="288" spans="1:9" x14ac:dyDescent="0.25">
      <c r="A288">
        <v>287</v>
      </c>
      <c r="B288">
        <v>8.9563452761917003E-2</v>
      </c>
      <c r="C288">
        <v>9.1670417362377896E-2</v>
      </c>
      <c r="D288">
        <v>9.12167788271247E-2</v>
      </c>
      <c r="E288">
        <v>0.12898852315612999</v>
      </c>
      <c r="F288">
        <v>8.8597180485145602E-2</v>
      </c>
      <c r="G288">
        <v>9.0713464248327699E-2</v>
      </c>
      <c r="H288">
        <v>9.0358465226526394E-2</v>
      </c>
      <c r="I288">
        <v>0.12929549787417099</v>
      </c>
    </row>
    <row r="289" spans="1:9" x14ac:dyDescent="0.25">
      <c r="A289">
        <v>288</v>
      </c>
      <c r="B289">
        <v>8.9558669083017406E-2</v>
      </c>
      <c r="C289">
        <v>9.1670417362377896E-2</v>
      </c>
      <c r="D289">
        <v>9.1876481951855701E-2</v>
      </c>
      <c r="E289">
        <v>0.12898852315612999</v>
      </c>
      <c r="F289">
        <v>8.8589361647125497E-2</v>
      </c>
      <c r="G289">
        <v>9.0713464248327699E-2</v>
      </c>
      <c r="H289">
        <v>9.0843695693304E-2</v>
      </c>
      <c r="I289">
        <v>0.12929549787417099</v>
      </c>
    </row>
    <row r="290" spans="1:9" x14ac:dyDescent="0.25">
      <c r="A290">
        <v>289</v>
      </c>
      <c r="B290">
        <v>8.9611746252160604E-2</v>
      </c>
      <c r="C290">
        <v>9.1818513612772906E-2</v>
      </c>
      <c r="D290">
        <v>9.4781380550542804E-2</v>
      </c>
      <c r="E290">
        <v>0.12898852315612999</v>
      </c>
      <c r="F290">
        <v>8.8654554007724803E-2</v>
      </c>
      <c r="G290">
        <v>9.0819519115951597E-2</v>
      </c>
      <c r="H290">
        <v>9.3513753026822993E-2</v>
      </c>
      <c r="I290">
        <v>0.12929549787417099</v>
      </c>
    </row>
    <row r="291" spans="1:9" x14ac:dyDescent="0.25">
      <c r="A291">
        <v>290</v>
      </c>
      <c r="B291">
        <v>8.9446105572007495E-2</v>
      </c>
      <c r="C291">
        <v>9.1670417362377896E-2</v>
      </c>
      <c r="D291">
        <v>9.0237629640814096E-2</v>
      </c>
      <c r="E291">
        <v>0.12898852315612999</v>
      </c>
      <c r="F291">
        <v>8.85051670200908E-2</v>
      </c>
      <c r="G291">
        <v>9.0713464248327699E-2</v>
      </c>
      <c r="H291">
        <v>8.9343619052218604E-2</v>
      </c>
      <c r="I291">
        <v>0.12929549787417099</v>
      </c>
    </row>
    <row r="292" spans="1:9" x14ac:dyDescent="0.25">
      <c r="A292">
        <v>291</v>
      </c>
      <c r="B292">
        <v>8.9446194250827907E-2</v>
      </c>
      <c r="C292">
        <v>9.1647546583595099E-2</v>
      </c>
      <c r="D292">
        <v>9.1997849708388202E-2</v>
      </c>
      <c r="E292">
        <v>0.12898852315612999</v>
      </c>
      <c r="F292">
        <v>8.8501766350904496E-2</v>
      </c>
      <c r="G292">
        <v>9.0689154621974397E-2</v>
      </c>
      <c r="H292">
        <v>9.1011610835465898E-2</v>
      </c>
      <c r="I292">
        <v>0.12929549787417099</v>
      </c>
    </row>
    <row r="293" spans="1:9" x14ac:dyDescent="0.25">
      <c r="A293">
        <v>292</v>
      </c>
      <c r="B293">
        <v>8.9427470551922697E-2</v>
      </c>
      <c r="C293">
        <v>9.1630443008207302E-2</v>
      </c>
      <c r="D293">
        <v>9.2012927359378396E-2</v>
      </c>
      <c r="E293">
        <v>0.12898852315612999</v>
      </c>
      <c r="F293">
        <v>8.8484587530251804E-2</v>
      </c>
      <c r="G293">
        <v>9.0625637448781798E-2</v>
      </c>
      <c r="H293">
        <v>9.0934045177025496E-2</v>
      </c>
      <c r="I293">
        <v>0.12929549787417099</v>
      </c>
    </row>
    <row r="294" spans="1:9" x14ac:dyDescent="0.25">
      <c r="A294">
        <v>293</v>
      </c>
      <c r="B294">
        <v>8.9452027420324098E-2</v>
      </c>
      <c r="C294">
        <v>9.1623481990554395E-2</v>
      </c>
      <c r="D294">
        <v>9.3691713845112198E-2</v>
      </c>
      <c r="E294">
        <v>0.12898852315612999</v>
      </c>
      <c r="F294">
        <v>8.8513218287247605E-2</v>
      </c>
      <c r="G294">
        <v>9.0618995907968597E-2</v>
      </c>
      <c r="H294">
        <v>9.2560224045288395E-2</v>
      </c>
      <c r="I294">
        <v>0.12929549787417099</v>
      </c>
    </row>
    <row r="295" spans="1:9" x14ac:dyDescent="0.25">
      <c r="A295">
        <v>294</v>
      </c>
      <c r="B295">
        <v>8.9453665100462404E-2</v>
      </c>
      <c r="C295">
        <v>9.1611602007119902E-2</v>
      </c>
      <c r="D295">
        <v>8.9911122630154605E-2</v>
      </c>
      <c r="E295">
        <v>0.12898852315612999</v>
      </c>
      <c r="F295">
        <v>8.8514637569952398E-2</v>
      </c>
      <c r="G295">
        <v>9.0607617317508798E-2</v>
      </c>
      <c r="H295">
        <v>8.9158310493162099E-2</v>
      </c>
      <c r="I295">
        <v>0.12929549787417099</v>
      </c>
    </row>
    <row r="296" spans="1:9" x14ac:dyDescent="0.25">
      <c r="A296">
        <v>295</v>
      </c>
      <c r="B296">
        <v>8.9560746700787494E-2</v>
      </c>
      <c r="C296">
        <v>9.16108531140018E-2</v>
      </c>
      <c r="D296">
        <v>9.3174219861204097E-2</v>
      </c>
      <c r="E296">
        <v>0.12898852315612999</v>
      </c>
      <c r="F296">
        <v>8.8642094191431695E-2</v>
      </c>
      <c r="G296">
        <v>9.0601853156657405E-2</v>
      </c>
      <c r="H296">
        <v>9.2053612041630595E-2</v>
      </c>
      <c r="I296">
        <v>0.12929549787417099</v>
      </c>
    </row>
    <row r="297" spans="1:9" x14ac:dyDescent="0.25">
      <c r="A297">
        <v>296</v>
      </c>
      <c r="B297">
        <v>9.1193967106639004E-2</v>
      </c>
      <c r="C297">
        <v>9.1610543842963701E-2</v>
      </c>
      <c r="D297">
        <v>9.5786763964811603E-2</v>
      </c>
      <c r="E297">
        <v>0.12898852315612999</v>
      </c>
      <c r="F297">
        <v>9.0387894941483707E-2</v>
      </c>
      <c r="G297">
        <v>9.0601648906700596E-2</v>
      </c>
      <c r="H297">
        <v>9.4546655497406901E-2</v>
      </c>
      <c r="I297">
        <v>0.12929549787417099</v>
      </c>
    </row>
    <row r="298" spans="1:9" x14ac:dyDescent="0.25">
      <c r="A298">
        <v>297</v>
      </c>
      <c r="B298">
        <v>8.9434193640488005E-2</v>
      </c>
      <c r="C298">
        <v>9.1610543842963701E-2</v>
      </c>
      <c r="D298">
        <v>9.3177842913195794E-2</v>
      </c>
      <c r="E298">
        <v>0.12898852315612999</v>
      </c>
      <c r="F298">
        <v>8.84906390166805E-2</v>
      </c>
      <c r="G298">
        <v>9.0601648906700596E-2</v>
      </c>
      <c r="H298">
        <v>9.2061541291945395E-2</v>
      </c>
      <c r="I298">
        <v>0.12929549787417099</v>
      </c>
    </row>
    <row r="299" spans="1:9" x14ac:dyDescent="0.25">
      <c r="A299">
        <v>298</v>
      </c>
      <c r="B299">
        <v>8.9263679870632898E-2</v>
      </c>
      <c r="C299">
        <v>9.1513350048443506E-2</v>
      </c>
      <c r="D299">
        <v>9.3535356258782995E-2</v>
      </c>
      <c r="E299">
        <v>0.12898852315612999</v>
      </c>
      <c r="F299">
        <v>8.8335427728676599E-2</v>
      </c>
      <c r="G299">
        <v>9.05142926082355E-2</v>
      </c>
      <c r="H299">
        <v>9.2419193162482802E-2</v>
      </c>
      <c r="I299">
        <v>0.12929549787417099</v>
      </c>
    </row>
    <row r="300" spans="1:9" x14ac:dyDescent="0.25">
      <c r="A300">
        <v>299</v>
      </c>
      <c r="B300">
        <v>8.9225352941070299E-2</v>
      </c>
      <c r="C300">
        <v>9.1643453283916196E-2</v>
      </c>
      <c r="D300">
        <v>9.1652942637472701E-2</v>
      </c>
      <c r="E300">
        <v>0.12898852315612999</v>
      </c>
      <c r="F300">
        <v>8.8293866527667894E-2</v>
      </c>
      <c r="G300">
        <v>9.0608488366918399E-2</v>
      </c>
      <c r="H300">
        <v>9.0787719108183507E-2</v>
      </c>
      <c r="I300">
        <v>0.12929549787417099</v>
      </c>
    </row>
    <row r="301" spans="1:9" x14ac:dyDescent="0.25">
      <c r="A301">
        <v>300</v>
      </c>
      <c r="B301">
        <v>8.9217804394660996E-2</v>
      </c>
      <c r="C301">
        <v>9.1492720294218996E-2</v>
      </c>
      <c r="D301">
        <v>9.4879423043775904E-2</v>
      </c>
      <c r="E301">
        <v>0.12898852315612999</v>
      </c>
      <c r="F301">
        <v>8.8284746387786495E-2</v>
      </c>
      <c r="G301">
        <v>9.0492558249866406E-2</v>
      </c>
      <c r="H301">
        <v>9.3587768991024695E-2</v>
      </c>
      <c r="I301">
        <v>0.12929549787417099</v>
      </c>
    </row>
    <row r="302" spans="1:9" x14ac:dyDescent="0.25">
      <c r="A302">
        <v>301</v>
      </c>
      <c r="B302">
        <v>8.9217167558023294E-2</v>
      </c>
      <c r="C302">
        <v>9.1500365746378695E-2</v>
      </c>
      <c r="D302">
        <v>9.4815721013698104E-2</v>
      </c>
      <c r="E302">
        <v>0.12898852315612999</v>
      </c>
      <c r="F302">
        <v>8.8283779769285198E-2</v>
      </c>
      <c r="G302">
        <v>9.0499471711306706E-2</v>
      </c>
      <c r="H302">
        <v>9.3570109865525802E-2</v>
      </c>
      <c r="I302">
        <v>0.12929549787417099</v>
      </c>
    </row>
    <row r="303" spans="1:9" x14ac:dyDescent="0.25">
      <c r="A303">
        <v>302</v>
      </c>
      <c r="B303">
        <v>8.9414707481290795E-2</v>
      </c>
      <c r="C303">
        <v>9.15100851362627E-2</v>
      </c>
      <c r="D303">
        <v>9.4240682176780902E-2</v>
      </c>
      <c r="E303">
        <v>0.12898852315612999</v>
      </c>
      <c r="F303">
        <v>8.8511443896959502E-2</v>
      </c>
      <c r="G303">
        <v>9.0496379258768106E-2</v>
      </c>
      <c r="H303">
        <v>9.3011391537976398E-2</v>
      </c>
      <c r="I303">
        <v>0.12929549787417099</v>
      </c>
    </row>
    <row r="304" spans="1:9" x14ac:dyDescent="0.25">
      <c r="A304">
        <v>303</v>
      </c>
      <c r="B304">
        <v>8.9148942232588999E-2</v>
      </c>
      <c r="C304">
        <v>9.1495282285030302E-2</v>
      </c>
      <c r="D304">
        <v>9.7234210808100699E-2</v>
      </c>
      <c r="E304">
        <v>0.12898852315612999</v>
      </c>
      <c r="F304">
        <v>8.8208846421380105E-2</v>
      </c>
      <c r="G304">
        <v>9.0500320561917202E-2</v>
      </c>
      <c r="H304">
        <v>9.5914189100782393E-2</v>
      </c>
      <c r="I304">
        <v>0.12929549787417099</v>
      </c>
    </row>
    <row r="305" spans="1:9" x14ac:dyDescent="0.25">
      <c r="A305">
        <v>304</v>
      </c>
      <c r="B305">
        <v>8.9150601700446599E-2</v>
      </c>
      <c r="C305">
        <v>9.1636761870138403E-2</v>
      </c>
      <c r="D305">
        <v>9.6902845339013804E-2</v>
      </c>
      <c r="E305">
        <v>0.12898852315612999</v>
      </c>
      <c r="F305">
        <v>8.8210578602797504E-2</v>
      </c>
      <c r="G305">
        <v>9.06203033210468E-2</v>
      </c>
      <c r="H305">
        <v>9.5593799641719698E-2</v>
      </c>
      <c r="I305">
        <v>0.12929549787417099</v>
      </c>
    </row>
    <row r="306" spans="1:9" x14ac:dyDescent="0.25">
      <c r="A306">
        <v>305</v>
      </c>
      <c r="B306">
        <v>8.9096474907484E-2</v>
      </c>
      <c r="C306">
        <v>9.1506804756227106E-2</v>
      </c>
      <c r="D306">
        <v>9.1485662315984706E-2</v>
      </c>
      <c r="E306">
        <v>0.12898852315612999</v>
      </c>
      <c r="F306">
        <v>8.8129298223100297E-2</v>
      </c>
      <c r="G306">
        <v>9.0506546726699694E-2</v>
      </c>
      <c r="H306">
        <v>9.0473518257624494E-2</v>
      </c>
      <c r="I306">
        <v>0.12929549787417099</v>
      </c>
    </row>
    <row r="307" spans="1:9" x14ac:dyDescent="0.25">
      <c r="A307">
        <v>306</v>
      </c>
      <c r="B307">
        <v>8.9117449935318005E-2</v>
      </c>
      <c r="C307">
        <v>9.1495127714277494E-2</v>
      </c>
      <c r="D307">
        <v>9.1529275086178197E-2</v>
      </c>
      <c r="E307">
        <v>0.12898852315612999</v>
      </c>
      <c r="F307">
        <v>8.8175363453110903E-2</v>
      </c>
      <c r="G307">
        <v>9.0489949312901094E-2</v>
      </c>
      <c r="H307">
        <v>9.0485573178344603E-2</v>
      </c>
      <c r="I307">
        <v>0.12929549787417099</v>
      </c>
    </row>
    <row r="308" spans="1:9" x14ac:dyDescent="0.25">
      <c r="A308">
        <v>307</v>
      </c>
      <c r="B308">
        <v>8.9079095477031203E-2</v>
      </c>
      <c r="C308">
        <v>9.1492494443453906E-2</v>
      </c>
      <c r="D308">
        <v>9.5419504435239999E-2</v>
      </c>
      <c r="E308">
        <v>0.12898852315612999</v>
      </c>
      <c r="F308">
        <v>8.8111031505323706E-2</v>
      </c>
      <c r="G308">
        <v>9.0492319830346404E-2</v>
      </c>
      <c r="H308">
        <v>9.4152323109029795E-2</v>
      </c>
      <c r="I308">
        <v>0.12929549787417099</v>
      </c>
    </row>
    <row r="309" spans="1:9" x14ac:dyDescent="0.25">
      <c r="A309">
        <v>308</v>
      </c>
      <c r="B309">
        <v>8.9068856281465894E-2</v>
      </c>
      <c r="C309">
        <v>9.1467627881306898E-2</v>
      </c>
      <c r="D309">
        <v>9.2455320818214906E-2</v>
      </c>
      <c r="E309">
        <v>0.12898852315612999</v>
      </c>
      <c r="F309">
        <v>8.8099789693683997E-2</v>
      </c>
      <c r="G309">
        <v>9.0477881297476595E-2</v>
      </c>
      <c r="H309">
        <v>9.1411510594281598E-2</v>
      </c>
      <c r="I309">
        <v>0.12929549787417099</v>
      </c>
    </row>
    <row r="310" spans="1:9" x14ac:dyDescent="0.25">
      <c r="A310">
        <v>309</v>
      </c>
      <c r="B310">
        <v>8.9373984231871095E-2</v>
      </c>
      <c r="C310">
        <v>9.1467627881306898E-2</v>
      </c>
      <c r="D310">
        <v>9.2907947324551807E-2</v>
      </c>
      <c r="E310">
        <v>0.12898852315612999</v>
      </c>
      <c r="F310">
        <v>8.8450768414408396E-2</v>
      </c>
      <c r="G310">
        <v>9.0477881297476595E-2</v>
      </c>
      <c r="H310">
        <v>9.1754542775349807E-2</v>
      </c>
      <c r="I310">
        <v>0.12929549787417099</v>
      </c>
    </row>
    <row r="311" spans="1:9" x14ac:dyDescent="0.25">
      <c r="A311">
        <v>310</v>
      </c>
      <c r="B311">
        <v>8.9217236172371595E-2</v>
      </c>
      <c r="C311">
        <v>9.1496974818415705E-2</v>
      </c>
      <c r="D311">
        <v>9.2275870664929205E-2</v>
      </c>
      <c r="E311">
        <v>0.12898852315612999</v>
      </c>
      <c r="F311">
        <v>8.8239691286573205E-2</v>
      </c>
      <c r="G311">
        <v>9.0512582972715694E-2</v>
      </c>
      <c r="H311">
        <v>9.1241642547712706E-2</v>
      </c>
      <c r="I311">
        <v>0.12929549787417099</v>
      </c>
    </row>
    <row r="312" spans="1:9" x14ac:dyDescent="0.25">
      <c r="A312">
        <v>311</v>
      </c>
      <c r="B312">
        <v>8.9706611001901304E-2</v>
      </c>
      <c r="C312">
        <v>9.1434987294720604E-2</v>
      </c>
      <c r="D312">
        <v>8.9851265621026605E-2</v>
      </c>
      <c r="E312">
        <v>0.12898852315612999</v>
      </c>
      <c r="F312">
        <v>8.8792010273575805E-2</v>
      </c>
      <c r="G312">
        <v>9.0447120113931495E-2</v>
      </c>
      <c r="H312">
        <v>8.9063585320219393E-2</v>
      </c>
      <c r="I312">
        <v>0.12929549787417099</v>
      </c>
    </row>
    <row r="313" spans="1:9" x14ac:dyDescent="0.25">
      <c r="A313">
        <v>312</v>
      </c>
      <c r="B313">
        <v>8.9080471970699501E-2</v>
      </c>
      <c r="C313">
        <v>9.1735801468200304E-2</v>
      </c>
      <c r="D313">
        <v>9.8563458131236695E-2</v>
      </c>
      <c r="E313">
        <v>0.12898852315612999</v>
      </c>
      <c r="F313">
        <v>8.8111848339376395E-2</v>
      </c>
      <c r="G313">
        <v>9.0699649398233495E-2</v>
      </c>
      <c r="H313">
        <v>9.7200881872885905E-2</v>
      </c>
      <c r="I313">
        <v>0.12929549787417099</v>
      </c>
    </row>
    <row r="314" spans="1:9" x14ac:dyDescent="0.25">
      <c r="A314">
        <v>313</v>
      </c>
      <c r="B314">
        <v>8.9063161748483305E-2</v>
      </c>
      <c r="C314">
        <v>9.1382387447105903E-2</v>
      </c>
      <c r="D314">
        <v>9.1887514184388897E-2</v>
      </c>
      <c r="E314">
        <v>0.12898852315612999</v>
      </c>
      <c r="F314">
        <v>8.8088934549995807E-2</v>
      </c>
      <c r="G314">
        <v>9.03626786211848E-2</v>
      </c>
      <c r="H314">
        <v>9.1001902650895597E-2</v>
      </c>
      <c r="I314">
        <v>0.12929549787417099</v>
      </c>
    </row>
    <row r="315" spans="1:9" x14ac:dyDescent="0.25">
      <c r="A315">
        <v>314</v>
      </c>
      <c r="B315">
        <v>8.9139906609967803E-2</v>
      </c>
      <c r="C315">
        <v>9.1503226168913696E-2</v>
      </c>
      <c r="D315">
        <v>9.16127550721169E-2</v>
      </c>
      <c r="E315">
        <v>0.12898852315612999</v>
      </c>
      <c r="F315">
        <v>8.8169286809211905E-2</v>
      </c>
      <c r="G315">
        <v>9.0481098154056E-2</v>
      </c>
      <c r="H315">
        <v>9.0656502848314002E-2</v>
      </c>
      <c r="I315">
        <v>0.12929549787417099</v>
      </c>
    </row>
    <row r="316" spans="1:9" x14ac:dyDescent="0.25">
      <c r="A316">
        <v>315</v>
      </c>
      <c r="B316">
        <v>8.8585476655018799E-2</v>
      </c>
      <c r="C316">
        <v>9.11449159364984E-2</v>
      </c>
      <c r="D316">
        <v>9.1556234643064893E-2</v>
      </c>
      <c r="E316">
        <v>0.12898852315612999</v>
      </c>
      <c r="F316">
        <v>8.7623362128831594E-2</v>
      </c>
      <c r="G316">
        <v>9.0176005011448998E-2</v>
      </c>
      <c r="H316">
        <v>9.0616333715642899E-2</v>
      </c>
      <c r="I316">
        <v>0.12929549787417099</v>
      </c>
    </row>
    <row r="317" spans="1:9" x14ac:dyDescent="0.25">
      <c r="A317">
        <v>316</v>
      </c>
      <c r="B317">
        <v>8.8929119178164207E-2</v>
      </c>
      <c r="C317">
        <v>9.1165300769851604E-2</v>
      </c>
      <c r="D317">
        <v>9.0245889633502802E-2</v>
      </c>
      <c r="E317">
        <v>0.12898852315612999</v>
      </c>
      <c r="F317">
        <v>8.7946671969102705E-2</v>
      </c>
      <c r="G317">
        <v>9.0206897498890007E-2</v>
      </c>
      <c r="H317">
        <v>8.9327213354968099E-2</v>
      </c>
      <c r="I317">
        <v>0.12929549787417099</v>
      </c>
    </row>
    <row r="318" spans="1:9" x14ac:dyDescent="0.25">
      <c r="A318">
        <v>317</v>
      </c>
      <c r="B318">
        <v>8.8688777753424305E-2</v>
      </c>
      <c r="C318">
        <v>9.1111995178358399E-2</v>
      </c>
      <c r="D318">
        <v>9.1541647427825404E-2</v>
      </c>
      <c r="E318">
        <v>0.12898852315612999</v>
      </c>
      <c r="F318">
        <v>8.7714813892239299E-2</v>
      </c>
      <c r="G318">
        <v>9.0147082875543794E-2</v>
      </c>
      <c r="H318">
        <v>9.0947176683534206E-2</v>
      </c>
      <c r="I318">
        <v>0.12929549787417099</v>
      </c>
    </row>
    <row r="319" spans="1:9" x14ac:dyDescent="0.25">
      <c r="A319">
        <v>318</v>
      </c>
      <c r="B319">
        <v>8.8570054904204096E-2</v>
      </c>
      <c r="C319">
        <v>9.1138519988926803E-2</v>
      </c>
      <c r="D319">
        <v>9.0135084552794606E-2</v>
      </c>
      <c r="E319">
        <v>0.12898852315612999</v>
      </c>
      <c r="F319">
        <v>8.7605036214185403E-2</v>
      </c>
      <c r="G319">
        <v>9.0173549611539006E-2</v>
      </c>
      <c r="H319">
        <v>8.9318958336419493E-2</v>
      </c>
      <c r="I319">
        <v>0.12929549787417099</v>
      </c>
    </row>
    <row r="320" spans="1:9" x14ac:dyDescent="0.25">
      <c r="A320">
        <v>319</v>
      </c>
      <c r="B320">
        <v>8.8715852950705901E-2</v>
      </c>
      <c r="C320">
        <v>9.1098006478185403E-2</v>
      </c>
      <c r="D320">
        <v>9.4438802233503802E-2</v>
      </c>
      <c r="E320">
        <v>0.12898852315612999</v>
      </c>
      <c r="F320">
        <v>8.7758196352824294E-2</v>
      </c>
      <c r="G320">
        <v>9.0109296510054102E-2</v>
      </c>
      <c r="H320">
        <v>9.3226789536872204E-2</v>
      </c>
      <c r="I320">
        <v>0.12929549787417099</v>
      </c>
    </row>
    <row r="321" spans="1:9" x14ac:dyDescent="0.25">
      <c r="A321">
        <v>320</v>
      </c>
      <c r="B321">
        <v>8.8547005142508295E-2</v>
      </c>
      <c r="C321">
        <v>9.1098006478185403E-2</v>
      </c>
      <c r="D321">
        <v>9.2875719876521795E-2</v>
      </c>
      <c r="E321">
        <v>0.12898852315612999</v>
      </c>
      <c r="F321">
        <v>8.7588157822485302E-2</v>
      </c>
      <c r="G321">
        <v>9.0109296510054102E-2</v>
      </c>
      <c r="H321">
        <v>9.2094292251980597E-2</v>
      </c>
      <c r="I321">
        <v>0.12929549787417099</v>
      </c>
    </row>
    <row r="322" spans="1:9" x14ac:dyDescent="0.25">
      <c r="A322">
        <v>321</v>
      </c>
      <c r="B322">
        <v>8.9224349863400998E-2</v>
      </c>
      <c r="C322">
        <v>9.1308862127341905E-2</v>
      </c>
      <c r="D322">
        <v>9.1107123890824496E-2</v>
      </c>
      <c r="E322">
        <v>0.12898852315612999</v>
      </c>
      <c r="F322">
        <v>8.8219431048131694E-2</v>
      </c>
      <c r="G322">
        <v>9.0309281130899602E-2</v>
      </c>
      <c r="H322">
        <v>9.0219584637275002E-2</v>
      </c>
      <c r="I322">
        <v>0.12929549787417099</v>
      </c>
    </row>
    <row r="323" spans="1:9" x14ac:dyDescent="0.25">
      <c r="A323">
        <v>322</v>
      </c>
      <c r="B323">
        <v>8.8568109102152001E-2</v>
      </c>
      <c r="C323">
        <v>9.1098006478185403E-2</v>
      </c>
      <c r="D323">
        <v>9.1540631344470894E-2</v>
      </c>
      <c r="E323">
        <v>0.12898852315612999</v>
      </c>
      <c r="F323">
        <v>8.7607718337174095E-2</v>
      </c>
      <c r="G323">
        <v>9.0109296510054102E-2</v>
      </c>
      <c r="H323">
        <v>9.0930794653959104E-2</v>
      </c>
      <c r="I323">
        <v>0.12929549787417099</v>
      </c>
    </row>
    <row r="324" spans="1:9" x14ac:dyDescent="0.25">
      <c r="A324">
        <v>323</v>
      </c>
      <c r="B324">
        <v>8.8558810169246605E-2</v>
      </c>
      <c r="C324">
        <v>9.1111548549251895E-2</v>
      </c>
      <c r="D324">
        <v>9.0990316148554101E-2</v>
      </c>
      <c r="E324">
        <v>0.12898852315612999</v>
      </c>
      <c r="F324">
        <v>8.7643672923148994E-2</v>
      </c>
      <c r="G324">
        <v>9.0122528990989395E-2</v>
      </c>
      <c r="H324">
        <v>9.0245633957799706E-2</v>
      </c>
      <c r="I324">
        <v>0.12929549787417099</v>
      </c>
    </row>
    <row r="325" spans="1:9" x14ac:dyDescent="0.25">
      <c r="A325">
        <v>324</v>
      </c>
      <c r="B325">
        <v>8.9962171023473106E-2</v>
      </c>
      <c r="C325">
        <v>9.1099112567936999E-2</v>
      </c>
      <c r="D325">
        <v>9.0221562037589603E-2</v>
      </c>
      <c r="E325">
        <v>0.12898852315612999</v>
      </c>
      <c r="F325">
        <v>8.9101558615012497E-2</v>
      </c>
      <c r="G325">
        <v>9.0111111534663293E-2</v>
      </c>
      <c r="H325">
        <v>8.9386990675221503E-2</v>
      </c>
      <c r="I325">
        <v>0.12929549787417099</v>
      </c>
    </row>
    <row r="326" spans="1:9" x14ac:dyDescent="0.25">
      <c r="A326">
        <v>325</v>
      </c>
      <c r="B326">
        <v>8.8424483090697004E-2</v>
      </c>
      <c r="C326">
        <v>9.1111506671236894E-2</v>
      </c>
      <c r="D326">
        <v>9.1548345661885494E-2</v>
      </c>
      <c r="E326">
        <v>0.12898852315612999</v>
      </c>
      <c r="F326">
        <v>8.7494400960276206E-2</v>
      </c>
      <c r="G326">
        <v>9.0144072506880904E-2</v>
      </c>
      <c r="H326">
        <v>9.0776913254319594E-2</v>
      </c>
      <c r="I326">
        <v>0.12929549787417099</v>
      </c>
    </row>
    <row r="327" spans="1:9" x14ac:dyDescent="0.25">
      <c r="A327">
        <v>326</v>
      </c>
      <c r="B327">
        <v>8.8431786486296599E-2</v>
      </c>
      <c r="C327">
        <v>9.1098769096816606E-2</v>
      </c>
      <c r="D327">
        <v>9.2186145754908896E-2</v>
      </c>
      <c r="E327">
        <v>0.12898852315612999</v>
      </c>
      <c r="F327">
        <v>8.7502963390699795E-2</v>
      </c>
      <c r="G327">
        <v>9.0110021752048894E-2</v>
      </c>
      <c r="H327">
        <v>9.1246346306885301E-2</v>
      </c>
      <c r="I327">
        <v>0.12929549787417099</v>
      </c>
    </row>
    <row r="328" spans="1:9" x14ac:dyDescent="0.25">
      <c r="A328">
        <v>327</v>
      </c>
      <c r="B328">
        <v>8.8529271470171297E-2</v>
      </c>
      <c r="C328">
        <v>9.1098006478185403E-2</v>
      </c>
      <c r="D328">
        <v>9.1227077449724803E-2</v>
      </c>
      <c r="E328">
        <v>0.12898852315612999</v>
      </c>
      <c r="F328">
        <v>8.7601585424185502E-2</v>
      </c>
      <c r="G328">
        <v>9.0109296510054102E-2</v>
      </c>
      <c r="H328">
        <v>9.0230103266241202E-2</v>
      </c>
      <c r="I328">
        <v>0.12929549787417099</v>
      </c>
    </row>
    <row r="329" spans="1:9" x14ac:dyDescent="0.25">
      <c r="A329">
        <v>328</v>
      </c>
      <c r="B329">
        <v>8.7983886128186403E-2</v>
      </c>
      <c r="C329">
        <v>9.1043268119615106E-2</v>
      </c>
      <c r="D329">
        <v>9.0457951907409698E-2</v>
      </c>
      <c r="E329">
        <v>0.12898852315612999</v>
      </c>
      <c r="F329">
        <v>8.6991698745672794E-2</v>
      </c>
      <c r="G329">
        <v>9.0065788688483098E-2</v>
      </c>
      <c r="H329">
        <v>8.9562957043669997E-2</v>
      </c>
      <c r="I329">
        <v>0.12929549787417099</v>
      </c>
    </row>
    <row r="330" spans="1:9" x14ac:dyDescent="0.25">
      <c r="A330">
        <v>329</v>
      </c>
      <c r="B330">
        <v>8.8012853304065206E-2</v>
      </c>
      <c r="C330">
        <v>9.09681870804048E-2</v>
      </c>
      <c r="D330">
        <v>9.6186075717565503E-2</v>
      </c>
      <c r="E330">
        <v>0.12898852315612999</v>
      </c>
      <c r="F330">
        <v>8.7022808855996198E-2</v>
      </c>
      <c r="G330">
        <v>8.9997312249823894E-2</v>
      </c>
      <c r="H330">
        <v>9.4913329871643207E-2</v>
      </c>
      <c r="I330">
        <v>0.12929549787417099</v>
      </c>
    </row>
    <row r="331" spans="1:9" x14ac:dyDescent="0.25">
      <c r="A331">
        <v>330</v>
      </c>
      <c r="B331">
        <v>8.8001535027706607E-2</v>
      </c>
      <c r="C331">
        <v>9.1995504770052194E-2</v>
      </c>
      <c r="D331">
        <v>9.1516073834987E-2</v>
      </c>
      <c r="E331">
        <v>0.12898852315612999</v>
      </c>
      <c r="F331">
        <v>8.7011776281307102E-2</v>
      </c>
      <c r="G331">
        <v>9.1092321092044196E-2</v>
      </c>
      <c r="H331">
        <v>9.0639051480643607E-2</v>
      </c>
      <c r="I331">
        <v>0.12929549787417099</v>
      </c>
    </row>
    <row r="332" spans="1:9" x14ac:dyDescent="0.25">
      <c r="A332">
        <v>331</v>
      </c>
      <c r="B332">
        <v>8.7869996140589796E-2</v>
      </c>
      <c r="C332">
        <v>9.0969931636739498E-2</v>
      </c>
      <c r="D332">
        <v>9.1991400087651096E-2</v>
      </c>
      <c r="E332">
        <v>0.12898852315612999</v>
      </c>
      <c r="F332">
        <v>8.6891276977670004E-2</v>
      </c>
      <c r="G332">
        <v>8.9999104973655403E-2</v>
      </c>
      <c r="H332">
        <v>9.0883372647232896E-2</v>
      </c>
      <c r="I332">
        <v>0.12929549787417099</v>
      </c>
    </row>
    <row r="333" spans="1:9" x14ac:dyDescent="0.25">
      <c r="A333">
        <v>332</v>
      </c>
      <c r="B333">
        <v>8.7367313622319101E-2</v>
      </c>
      <c r="C333">
        <v>9.0999140125186298E-2</v>
      </c>
      <c r="D333">
        <v>9.0708740529169801E-2</v>
      </c>
      <c r="E333">
        <v>0.12898852315612999</v>
      </c>
      <c r="F333">
        <v>8.6199578623114698E-2</v>
      </c>
      <c r="G333">
        <v>9.0023429337911007E-2</v>
      </c>
      <c r="H333">
        <v>8.9637553846761198E-2</v>
      </c>
      <c r="I333">
        <v>0.12929549787417099</v>
      </c>
    </row>
    <row r="334" spans="1:9" x14ac:dyDescent="0.25">
      <c r="A334">
        <v>333</v>
      </c>
      <c r="B334">
        <v>8.7348973277192599E-2</v>
      </c>
      <c r="C334">
        <v>9.0970403501371394E-2</v>
      </c>
      <c r="D334">
        <v>8.9694573208540504E-2</v>
      </c>
      <c r="E334">
        <v>0.12898852315612999</v>
      </c>
      <c r="F334">
        <v>8.6186892900506795E-2</v>
      </c>
      <c r="G334">
        <v>8.9995811254256194E-2</v>
      </c>
      <c r="H334">
        <v>8.8850695789868206E-2</v>
      </c>
      <c r="I334">
        <v>0.12929549787417099</v>
      </c>
    </row>
    <row r="335" spans="1:9" x14ac:dyDescent="0.25">
      <c r="A335">
        <v>334</v>
      </c>
      <c r="B335">
        <v>8.7347997458687002E-2</v>
      </c>
      <c r="C335">
        <v>9.1285178867746897E-2</v>
      </c>
      <c r="D335">
        <v>9.0426398686362097E-2</v>
      </c>
      <c r="E335">
        <v>0.12898852315612999</v>
      </c>
      <c r="F335">
        <v>8.6185843195857301E-2</v>
      </c>
      <c r="G335">
        <v>9.0391103596261901E-2</v>
      </c>
      <c r="H335">
        <v>8.9545232208421505E-2</v>
      </c>
      <c r="I335">
        <v>0.12929549787417099</v>
      </c>
    </row>
    <row r="336" spans="1:9" x14ac:dyDescent="0.25">
      <c r="A336">
        <v>335</v>
      </c>
      <c r="B336">
        <v>8.7616599685990199E-2</v>
      </c>
      <c r="C336">
        <v>9.0955799286413494E-2</v>
      </c>
      <c r="D336">
        <v>9.0763685225806801E-2</v>
      </c>
      <c r="E336">
        <v>0.12898852315612999</v>
      </c>
      <c r="F336">
        <v>8.6432090739920794E-2</v>
      </c>
      <c r="G336">
        <v>8.99872191522995E-2</v>
      </c>
      <c r="H336">
        <v>8.9979147320012096E-2</v>
      </c>
      <c r="I336">
        <v>0.12929549787417099</v>
      </c>
    </row>
    <row r="337" spans="1:9" x14ac:dyDescent="0.25">
      <c r="A337">
        <v>336</v>
      </c>
      <c r="B337">
        <v>8.6932614322766E-2</v>
      </c>
      <c r="C337">
        <v>9.0931021802252099E-2</v>
      </c>
      <c r="D337">
        <v>9.0526644253066599E-2</v>
      </c>
      <c r="E337">
        <v>0.12898852315612999</v>
      </c>
      <c r="F337">
        <v>8.5834950666670601E-2</v>
      </c>
      <c r="G337">
        <v>8.9956882099948607E-2</v>
      </c>
      <c r="H337">
        <v>8.9420056017664895E-2</v>
      </c>
      <c r="I337">
        <v>0.12929549787417099</v>
      </c>
    </row>
    <row r="338" spans="1:9" x14ac:dyDescent="0.25">
      <c r="A338">
        <v>337</v>
      </c>
      <c r="B338">
        <v>8.6723968028997803E-2</v>
      </c>
      <c r="C338">
        <v>9.0943294761777704E-2</v>
      </c>
      <c r="D338">
        <v>9.2379137354390101E-2</v>
      </c>
      <c r="E338">
        <v>0.12898852315612999</v>
      </c>
      <c r="F338">
        <v>8.56479474571782E-2</v>
      </c>
      <c r="G338">
        <v>8.9970205315090507E-2</v>
      </c>
      <c r="H338">
        <v>9.1161435730787901E-2</v>
      </c>
      <c r="I338">
        <v>0.12929549787417099</v>
      </c>
    </row>
    <row r="339" spans="1:9" x14ac:dyDescent="0.25">
      <c r="A339">
        <v>338</v>
      </c>
      <c r="B339">
        <v>8.6768973231864999E-2</v>
      </c>
      <c r="C339">
        <v>9.0975788173036101E-2</v>
      </c>
      <c r="D339">
        <v>9.0937176004178999E-2</v>
      </c>
      <c r="E339">
        <v>0.12898852315612999</v>
      </c>
      <c r="F339">
        <v>8.5689050614551093E-2</v>
      </c>
      <c r="G339">
        <v>8.9993692991670704E-2</v>
      </c>
      <c r="H339">
        <v>9.0001101045355997E-2</v>
      </c>
      <c r="I339">
        <v>0.12929549787417099</v>
      </c>
    </row>
    <row r="340" spans="1:9" x14ac:dyDescent="0.25">
      <c r="A340">
        <v>339</v>
      </c>
      <c r="B340">
        <v>8.6750780962471005E-2</v>
      </c>
      <c r="C340">
        <v>9.0831967668779198E-2</v>
      </c>
      <c r="D340">
        <v>9.3220562816157801E-2</v>
      </c>
      <c r="E340">
        <v>0.12898852315612999</v>
      </c>
      <c r="F340">
        <v>8.5672672200443695E-2</v>
      </c>
      <c r="G340">
        <v>8.9867217812654596E-2</v>
      </c>
      <c r="H340">
        <v>9.2643754749968901E-2</v>
      </c>
      <c r="I340">
        <v>0.12929549787417099</v>
      </c>
    </row>
    <row r="341" spans="1:9" x14ac:dyDescent="0.25">
      <c r="A341">
        <v>340</v>
      </c>
      <c r="B341">
        <v>8.6741506565743101E-2</v>
      </c>
      <c r="C341">
        <v>9.0834582735387207E-2</v>
      </c>
      <c r="D341">
        <v>9.2022957169116196E-2</v>
      </c>
      <c r="E341">
        <v>0.12898852315612999</v>
      </c>
      <c r="F341">
        <v>8.5664080203322904E-2</v>
      </c>
      <c r="G341">
        <v>8.9868350339996003E-2</v>
      </c>
      <c r="H341">
        <v>9.1115229534625794E-2</v>
      </c>
      <c r="I341">
        <v>0.12929549787417099</v>
      </c>
    </row>
    <row r="342" spans="1:9" x14ac:dyDescent="0.25">
      <c r="A342">
        <v>341</v>
      </c>
      <c r="B342">
        <v>8.5454599886830504E-2</v>
      </c>
      <c r="C342">
        <v>9.0831967668779198E-2</v>
      </c>
      <c r="D342">
        <v>9.0657584527455995E-2</v>
      </c>
      <c r="E342">
        <v>0.12898852315612999</v>
      </c>
      <c r="F342">
        <v>8.4454880476625693E-2</v>
      </c>
      <c r="G342">
        <v>8.9867217812654596E-2</v>
      </c>
      <c r="H342">
        <v>8.9773849748159801E-2</v>
      </c>
      <c r="I342">
        <v>0.12929549787417099</v>
      </c>
    </row>
    <row r="343" spans="1:9" x14ac:dyDescent="0.25">
      <c r="A343">
        <v>342</v>
      </c>
      <c r="B343">
        <v>8.5464660512482707E-2</v>
      </c>
      <c r="C343">
        <v>9.0825003100298604E-2</v>
      </c>
      <c r="D343">
        <v>9.4718067294643604E-2</v>
      </c>
      <c r="E343">
        <v>0.12898852315612999</v>
      </c>
      <c r="F343">
        <v>8.4464651841583305E-2</v>
      </c>
      <c r="G343">
        <v>8.9860887379244997E-2</v>
      </c>
      <c r="H343">
        <v>9.3445081111612205E-2</v>
      </c>
      <c r="I343">
        <v>0.12929549787417099</v>
      </c>
    </row>
    <row r="344" spans="1:9" x14ac:dyDescent="0.25">
      <c r="A344">
        <v>343</v>
      </c>
      <c r="B344">
        <v>8.5417499122705201E-2</v>
      </c>
      <c r="C344">
        <v>9.0625740283371503E-2</v>
      </c>
      <c r="D344">
        <v>9.4591543992473395E-2</v>
      </c>
      <c r="E344">
        <v>0.12898852315612999</v>
      </c>
      <c r="F344">
        <v>8.4412079209359295E-2</v>
      </c>
      <c r="G344">
        <v>8.9678297469500096E-2</v>
      </c>
      <c r="H344">
        <v>9.3325957406963103E-2</v>
      </c>
      <c r="I344">
        <v>0.12929549787417099</v>
      </c>
    </row>
    <row r="345" spans="1:9" x14ac:dyDescent="0.25">
      <c r="A345">
        <v>344</v>
      </c>
      <c r="B345">
        <v>8.5387465475721E-2</v>
      </c>
      <c r="C345">
        <v>9.0730397166592397E-2</v>
      </c>
      <c r="D345">
        <v>9.1084301249274496E-2</v>
      </c>
      <c r="E345">
        <v>0.12898852315612999</v>
      </c>
      <c r="F345">
        <v>8.4382676812046406E-2</v>
      </c>
      <c r="G345">
        <v>8.9749854222333905E-2</v>
      </c>
      <c r="H345">
        <v>9.0085708030436196E-2</v>
      </c>
      <c r="I345">
        <v>0.12929549787417099</v>
      </c>
    </row>
    <row r="346" spans="1:9" x14ac:dyDescent="0.25">
      <c r="A346">
        <v>345</v>
      </c>
      <c r="B346">
        <v>8.5380226082223398E-2</v>
      </c>
      <c r="C346">
        <v>9.0616713418062905E-2</v>
      </c>
      <c r="D346">
        <v>9.2717344318703002E-2</v>
      </c>
      <c r="E346">
        <v>0.12898852315612999</v>
      </c>
      <c r="F346">
        <v>8.4373428232856207E-2</v>
      </c>
      <c r="G346">
        <v>8.9673515853591304E-2</v>
      </c>
      <c r="H346">
        <v>9.1542167490026596E-2</v>
      </c>
      <c r="I346">
        <v>0.12929549787417099</v>
      </c>
    </row>
    <row r="347" spans="1:9" x14ac:dyDescent="0.25">
      <c r="A347">
        <v>346</v>
      </c>
      <c r="B347">
        <v>8.5359520122835306E-2</v>
      </c>
      <c r="C347">
        <v>9.0623985242979904E-2</v>
      </c>
      <c r="D347">
        <v>9.0242033405377398E-2</v>
      </c>
      <c r="E347">
        <v>0.12898852315612999</v>
      </c>
      <c r="F347">
        <v>8.4354772625109903E-2</v>
      </c>
      <c r="G347">
        <v>8.9680256560074195E-2</v>
      </c>
      <c r="H347">
        <v>8.9209560008950098E-2</v>
      </c>
      <c r="I347">
        <v>0.12929549787417099</v>
      </c>
    </row>
    <row r="348" spans="1:9" x14ac:dyDescent="0.25">
      <c r="A348">
        <v>347</v>
      </c>
      <c r="B348">
        <v>8.5375504773618494E-2</v>
      </c>
      <c r="C348">
        <v>9.0626376830812497E-2</v>
      </c>
      <c r="D348">
        <v>9.0493868068343503E-2</v>
      </c>
      <c r="E348">
        <v>0.12898852315612999</v>
      </c>
      <c r="F348">
        <v>8.4370740830112798E-2</v>
      </c>
      <c r="G348">
        <v>8.9683395849808903E-2</v>
      </c>
      <c r="H348">
        <v>8.9645624343892699E-2</v>
      </c>
      <c r="I348">
        <v>0.12929549787417099</v>
      </c>
    </row>
    <row r="349" spans="1:9" x14ac:dyDescent="0.25">
      <c r="A349">
        <v>348</v>
      </c>
      <c r="B349">
        <v>8.5835784633608594E-2</v>
      </c>
      <c r="C349">
        <v>9.0907404423603497E-2</v>
      </c>
      <c r="D349">
        <v>8.9529805629202902E-2</v>
      </c>
      <c r="E349">
        <v>0.12898852315612999</v>
      </c>
      <c r="F349">
        <v>8.4862832258855006E-2</v>
      </c>
      <c r="G349">
        <v>8.9893266063689303E-2</v>
      </c>
      <c r="H349">
        <v>8.8552434591194704E-2</v>
      </c>
      <c r="I349">
        <v>0.12929549787417099</v>
      </c>
    </row>
    <row r="350" spans="1:9" x14ac:dyDescent="0.25">
      <c r="A350">
        <v>349</v>
      </c>
      <c r="B350">
        <v>8.5288757478806099E-2</v>
      </c>
      <c r="C350">
        <v>9.0622399174576596E-2</v>
      </c>
      <c r="D350">
        <v>9.1071713392565104E-2</v>
      </c>
      <c r="E350">
        <v>0.12898852315612999</v>
      </c>
      <c r="F350">
        <v>8.4327731262433703E-2</v>
      </c>
      <c r="G350">
        <v>8.9679050020715495E-2</v>
      </c>
      <c r="H350">
        <v>9.0285677224312993E-2</v>
      </c>
      <c r="I350">
        <v>0.12929549787417099</v>
      </c>
    </row>
    <row r="351" spans="1:9" x14ac:dyDescent="0.25">
      <c r="A351">
        <v>350</v>
      </c>
      <c r="B351">
        <v>8.5307898004935795E-2</v>
      </c>
      <c r="C351">
        <v>9.06151926445221E-2</v>
      </c>
      <c r="D351">
        <v>9.0415812706034895E-2</v>
      </c>
      <c r="E351">
        <v>0.12898852315612999</v>
      </c>
      <c r="F351">
        <v>8.4347109455829294E-2</v>
      </c>
      <c r="G351">
        <v>8.96732153261494E-2</v>
      </c>
      <c r="H351">
        <v>8.9419212469664999E-2</v>
      </c>
      <c r="I351">
        <v>0.12929549787417099</v>
      </c>
    </row>
    <row r="352" spans="1:9" x14ac:dyDescent="0.25">
      <c r="A352">
        <v>351</v>
      </c>
      <c r="B352">
        <v>8.5289964931405907E-2</v>
      </c>
      <c r="C352">
        <v>9.0726316837540594E-2</v>
      </c>
      <c r="D352">
        <v>9.2317028956108493E-2</v>
      </c>
      <c r="E352">
        <v>0.12898852315612999</v>
      </c>
      <c r="F352">
        <v>8.4328495392988603E-2</v>
      </c>
      <c r="G352">
        <v>8.97740930387739E-2</v>
      </c>
      <c r="H352">
        <v>9.1226152004674599E-2</v>
      </c>
      <c r="I352">
        <v>0.12929549787417099</v>
      </c>
    </row>
    <row r="353" spans="1:9" x14ac:dyDescent="0.25">
      <c r="A353">
        <v>352</v>
      </c>
      <c r="B353">
        <v>8.5219860924283797E-2</v>
      </c>
      <c r="C353">
        <v>9.0517190606276304E-2</v>
      </c>
      <c r="D353">
        <v>9.2344881574353499E-2</v>
      </c>
      <c r="E353">
        <v>0.12898852315612999</v>
      </c>
      <c r="F353">
        <v>8.4274385816166905E-2</v>
      </c>
      <c r="G353">
        <v>8.9554276717206602E-2</v>
      </c>
      <c r="H353">
        <v>9.12371583290775E-2</v>
      </c>
      <c r="I353">
        <v>0.12929549787417099</v>
      </c>
    </row>
    <row r="354" spans="1:9" x14ac:dyDescent="0.25">
      <c r="A354">
        <v>353</v>
      </c>
      <c r="B354">
        <v>8.5246789725538299E-2</v>
      </c>
      <c r="C354">
        <v>9.0533792841722097E-2</v>
      </c>
      <c r="D354">
        <v>9.1078147972873197E-2</v>
      </c>
      <c r="E354">
        <v>0.12898852315612999</v>
      </c>
      <c r="F354">
        <v>8.4312916883300407E-2</v>
      </c>
      <c r="G354">
        <v>8.9560383723216994E-2</v>
      </c>
      <c r="H354">
        <v>9.0346562257378693E-2</v>
      </c>
      <c r="I354">
        <v>0.12929549787417099</v>
      </c>
    </row>
    <row r="355" spans="1:9" x14ac:dyDescent="0.25">
      <c r="A355">
        <v>354</v>
      </c>
      <c r="B355">
        <v>8.5502895585007899E-2</v>
      </c>
      <c r="C355">
        <v>9.0634109964301907E-2</v>
      </c>
      <c r="D355">
        <v>8.9166246463789497E-2</v>
      </c>
      <c r="E355">
        <v>0.12898852315612999</v>
      </c>
      <c r="F355">
        <v>8.4581535645710304E-2</v>
      </c>
      <c r="G355">
        <v>8.9638493560134494E-2</v>
      </c>
      <c r="H355">
        <v>8.8413814568471694E-2</v>
      </c>
      <c r="I355">
        <v>0.12929549787417099</v>
      </c>
    </row>
    <row r="356" spans="1:9" x14ac:dyDescent="0.25">
      <c r="A356">
        <v>355</v>
      </c>
      <c r="B356">
        <v>8.5192245859735796E-2</v>
      </c>
      <c r="C356">
        <v>9.0502356271948206E-2</v>
      </c>
      <c r="D356">
        <v>8.9987997941752801E-2</v>
      </c>
      <c r="E356">
        <v>0.12898852315612999</v>
      </c>
      <c r="F356">
        <v>8.4244942474512599E-2</v>
      </c>
      <c r="G356">
        <v>8.9540321583548202E-2</v>
      </c>
      <c r="H356">
        <v>8.92179654183302E-2</v>
      </c>
      <c r="I356">
        <v>0.12929549787417099</v>
      </c>
    </row>
    <row r="357" spans="1:9" x14ac:dyDescent="0.25">
      <c r="A357">
        <v>356</v>
      </c>
      <c r="B357">
        <v>8.5236336690859005E-2</v>
      </c>
      <c r="C357">
        <v>9.0501546001197294E-2</v>
      </c>
      <c r="D357">
        <v>9.0452502731065601E-2</v>
      </c>
      <c r="E357">
        <v>0.12898852315612999</v>
      </c>
      <c r="F357">
        <v>8.4292307359012594E-2</v>
      </c>
      <c r="G357">
        <v>8.9537683638064594E-2</v>
      </c>
      <c r="H357">
        <v>8.9488901828768702E-2</v>
      </c>
      <c r="I357">
        <v>0.12929549787417099</v>
      </c>
    </row>
    <row r="358" spans="1:9" x14ac:dyDescent="0.25">
      <c r="A358">
        <v>357</v>
      </c>
      <c r="B358">
        <v>8.515906818874E-2</v>
      </c>
      <c r="C358">
        <v>9.0505720162261105E-2</v>
      </c>
      <c r="D358">
        <v>9.0543999189319505E-2</v>
      </c>
      <c r="E358">
        <v>0.12898852315612999</v>
      </c>
      <c r="F358">
        <v>8.4207600769394195E-2</v>
      </c>
      <c r="G358">
        <v>8.9523654729419005E-2</v>
      </c>
      <c r="H358">
        <v>8.9600263226439603E-2</v>
      </c>
      <c r="I358">
        <v>0.12929549787417099</v>
      </c>
    </row>
    <row r="359" spans="1:9" x14ac:dyDescent="0.25">
      <c r="A359">
        <v>358</v>
      </c>
      <c r="B359">
        <v>8.5103982397365399E-2</v>
      </c>
      <c r="C359">
        <v>9.0467351962897194E-2</v>
      </c>
      <c r="D359">
        <v>9.1103467896683499E-2</v>
      </c>
      <c r="E359">
        <v>0.12898852315612999</v>
      </c>
      <c r="F359">
        <v>8.4159901238788595E-2</v>
      </c>
      <c r="G359">
        <v>8.9514354494861004E-2</v>
      </c>
      <c r="H359">
        <v>9.0243923246112204E-2</v>
      </c>
      <c r="I359">
        <v>0.12929549787417099</v>
      </c>
    </row>
    <row r="360" spans="1:9" x14ac:dyDescent="0.25">
      <c r="A360">
        <v>359</v>
      </c>
      <c r="B360">
        <v>8.5098013787012705E-2</v>
      </c>
      <c r="C360">
        <v>9.0668876451682701E-2</v>
      </c>
      <c r="D360">
        <v>9.2430944130976397E-2</v>
      </c>
      <c r="E360">
        <v>0.12898852315612999</v>
      </c>
      <c r="F360">
        <v>8.4151428608415402E-2</v>
      </c>
      <c r="G360">
        <v>8.9657272594477005E-2</v>
      </c>
      <c r="H360">
        <v>9.1627280901054098E-2</v>
      </c>
      <c r="I360">
        <v>0.12929549787417099</v>
      </c>
    </row>
    <row r="361" spans="1:9" x14ac:dyDescent="0.25">
      <c r="A361">
        <v>360</v>
      </c>
      <c r="B361">
        <v>8.5094158911000098E-2</v>
      </c>
      <c r="C361">
        <v>9.0796741772082398E-2</v>
      </c>
      <c r="D361">
        <v>9.0959465735340403E-2</v>
      </c>
      <c r="E361">
        <v>0.12898852315612999</v>
      </c>
      <c r="F361">
        <v>8.4146354465146997E-2</v>
      </c>
      <c r="G361">
        <v>8.9800507569726101E-2</v>
      </c>
      <c r="H361">
        <v>9.0475271573712504E-2</v>
      </c>
      <c r="I361">
        <v>0.12929549787417099</v>
      </c>
    </row>
    <row r="362" spans="1:9" x14ac:dyDescent="0.25">
      <c r="A362">
        <v>361</v>
      </c>
      <c r="B362">
        <v>8.5784200564228294E-2</v>
      </c>
      <c r="C362">
        <v>9.0492856936044697E-2</v>
      </c>
      <c r="D362">
        <v>9.0870946265819097E-2</v>
      </c>
      <c r="E362">
        <v>0.12898852315612999</v>
      </c>
      <c r="F362">
        <v>8.4891441525375894E-2</v>
      </c>
      <c r="G362">
        <v>8.9538982724539196E-2</v>
      </c>
      <c r="H362">
        <v>9.0154246164725699E-2</v>
      </c>
      <c r="I362">
        <v>0.12929549787417099</v>
      </c>
    </row>
    <row r="363" spans="1:9" x14ac:dyDescent="0.25">
      <c r="A363">
        <v>362</v>
      </c>
      <c r="B363">
        <v>8.5096593937880299E-2</v>
      </c>
      <c r="C363">
        <v>9.0461881772072705E-2</v>
      </c>
      <c r="D363">
        <v>9.4073474373787602E-2</v>
      </c>
      <c r="E363">
        <v>0.12898852315612999</v>
      </c>
      <c r="F363">
        <v>8.4149705561554294E-2</v>
      </c>
      <c r="G363">
        <v>8.9520581865568299E-2</v>
      </c>
      <c r="H363">
        <v>9.2888194913409605E-2</v>
      </c>
      <c r="I363">
        <v>0.12929549787417099</v>
      </c>
    </row>
    <row r="364" spans="1:9" x14ac:dyDescent="0.25">
      <c r="A364">
        <v>363</v>
      </c>
      <c r="B364">
        <v>8.5095305480540895E-2</v>
      </c>
      <c r="C364">
        <v>9.0578709188115197E-2</v>
      </c>
      <c r="D364">
        <v>9.3245380373260495E-2</v>
      </c>
      <c r="E364">
        <v>0.12898852315612999</v>
      </c>
      <c r="F364">
        <v>8.4147456761337405E-2</v>
      </c>
      <c r="G364">
        <v>8.95965339993363E-2</v>
      </c>
      <c r="H364">
        <v>9.2053736978751105E-2</v>
      </c>
      <c r="I364">
        <v>0.12929549787417099</v>
      </c>
    </row>
    <row r="365" spans="1:9" x14ac:dyDescent="0.25">
      <c r="A365">
        <v>364</v>
      </c>
      <c r="B365">
        <v>8.5239478325206605E-2</v>
      </c>
      <c r="C365">
        <v>9.0478393001664298E-2</v>
      </c>
      <c r="D365">
        <v>9.1156908032949402E-2</v>
      </c>
      <c r="E365">
        <v>0.12898852315612999</v>
      </c>
      <c r="F365">
        <v>8.4253025198901793E-2</v>
      </c>
      <c r="G365">
        <v>8.9534586501716196E-2</v>
      </c>
      <c r="H365">
        <v>9.0390110098522103E-2</v>
      </c>
      <c r="I365">
        <v>0.12929549787417099</v>
      </c>
    </row>
    <row r="366" spans="1:9" x14ac:dyDescent="0.25">
      <c r="A366">
        <v>365</v>
      </c>
      <c r="B366">
        <v>8.5060403239981694E-2</v>
      </c>
      <c r="C366">
        <v>9.03795746692517E-2</v>
      </c>
      <c r="D366">
        <v>9.1047568868946605E-2</v>
      </c>
      <c r="E366">
        <v>0.12898852315612999</v>
      </c>
      <c r="F366">
        <v>8.4113638171203195E-2</v>
      </c>
      <c r="G366">
        <v>8.9444865147338196E-2</v>
      </c>
      <c r="H366">
        <v>9.0075486742726502E-2</v>
      </c>
      <c r="I366">
        <v>0.12929549787417099</v>
      </c>
    </row>
    <row r="367" spans="1:9" x14ac:dyDescent="0.25">
      <c r="A367">
        <v>366</v>
      </c>
      <c r="B367">
        <v>8.5055792016631104E-2</v>
      </c>
      <c r="C367">
        <v>9.0417772094219306E-2</v>
      </c>
      <c r="D367">
        <v>9.2681511032980501E-2</v>
      </c>
      <c r="E367">
        <v>0.12898852315612999</v>
      </c>
      <c r="F367">
        <v>8.4106697674659295E-2</v>
      </c>
      <c r="G367">
        <v>8.94653881195311E-2</v>
      </c>
      <c r="H367">
        <v>9.1567425586013801E-2</v>
      </c>
      <c r="I367">
        <v>0.12929549787417099</v>
      </c>
    </row>
    <row r="368" spans="1:9" x14ac:dyDescent="0.25">
      <c r="A368">
        <v>367</v>
      </c>
      <c r="B368">
        <v>8.5064561235643696E-2</v>
      </c>
      <c r="C368">
        <v>9.03495156016942E-2</v>
      </c>
      <c r="D368">
        <v>9.2755674470478305E-2</v>
      </c>
      <c r="E368">
        <v>0.12898852315612999</v>
      </c>
      <c r="F368">
        <v>8.4118432879156393E-2</v>
      </c>
      <c r="G368">
        <v>8.9418142827783695E-2</v>
      </c>
      <c r="H368">
        <v>9.2229163085161395E-2</v>
      </c>
      <c r="I368">
        <v>0.12929549787417099</v>
      </c>
    </row>
    <row r="369" spans="1:9" x14ac:dyDescent="0.25">
      <c r="A369">
        <v>368</v>
      </c>
      <c r="B369">
        <v>8.5694197469261504E-2</v>
      </c>
      <c r="C369">
        <v>9.0365546701734301E-2</v>
      </c>
      <c r="D369">
        <v>9.2372743059603094E-2</v>
      </c>
      <c r="E369">
        <v>0.12898852315612999</v>
      </c>
      <c r="F369">
        <v>8.4795556687745299E-2</v>
      </c>
      <c r="G369">
        <v>8.9439321669725902E-2</v>
      </c>
      <c r="H369">
        <v>9.1802927425963896E-2</v>
      </c>
      <c r="I369">
        <v>0.12929549787417099</v>
      </c>
    </row>
    <row r="370" spans="1:9" x14ac:dyDescent="0.25">
      <c r="A370">
        <v>369</v>
      </c>
      <c r="B370">
        <v>8.6608449986988995E-2</v>
      </c>
      <c r="C370">
        <v>9.0308122126355195E-2</v>
      </c>
      <c r="D370">
        <v>9.0262237172968801E-2</v>
      </c>
      <c r="E370">
        <v>0.12898852315612999</v>
      </c>
      <c r="F370">
        <v>8.5566734042314394E-2</v>
      </c>
      <c r="G370">
        <v>8.9390758149045305E-2</v>
      </c>
      <c r="H370">
        <v>8.9450292579918406E-2</v>
      </c>
      <c r="I370">
        <v>0.12929549787417099</v>
      </c>
    </row>
    <row r="371" spans="1:9" x14ac:dyDescent="0.25">
      <c r="A371">
        <v>370</v>
      </c>
      <c r="B371">
        <v>8.4893157456671794E-2</v>
      </c>
      <c r="C371">
        <v>9.0368956525779698E-2</v>
      </c>
      <c r="D371">
        <v>9.1648760551332503E-2</v>
      </c>
      <c r="E371">
        <v>0.12898852315612999</v>
      </c>
      <c r="F371">
        <v>8.3933359461277696E-2</v>
      </c>
      <c r="G371">
        <v>8.9459956548850098E-2</v>
      </c>
      <c r="H371">
        <v>9.0565471876096801E-2</v>
      </c>
      <c r="I371">
        <v>0.12929549787417099</v>
      </c>
    </row>
    <row r="372" spans="1:9" x14ac:dyDescent="0.25">
      <c r="A372">
        <v>371</v>
      </c>
      <c r="B372">
        <v>8.4886658345678295E-2</v>
      </c>
      <c r="C372">
        <v>9.0326050213238293E-2</v>
      </c>
      <c r="D372">
        <v>9.0464375955883594E-2</v>
      </c>
      <c r="E372">
        <v>0.12898852315612999</v>
      </c>
      <c r="F372">
        <v>8.3926333212586607E-2</v>
      </c>
      <c r="G372">
        <v>8.9398668748928295E-2</v>
      </c>
      <c r="H372">
        <v>8.9572688097195E-2</v>
      </c>
      <c r="I372">
        <v>0.12929549787417099</v>
      </c>
    </row>
    <row r="373" spans="1:9" x14ac:dyDescent="0.25">
      <c r="A373">
        <v>372</v>
      </c>
      <c r="B373">
        <v>8.56124364371951E-2</v>
      </c>
      <c r="C373">
        <v>9.0308122126355195E-2</v>
      </c>
      <c r="D373">
        <v>9.56619069201642E-2</v>
      </c>
      <c r="E373">
        <v>0.12898852315612999</v>
      </c>
      <c r="F373">
        <v>8.4738044605049898E-2</v>
      </c>
      <c r="G373">
        <v>8.9390758149045305E-2</v>
      </c>
      <c r="H373">
        <v>9.5167263789413203E-2</v>
      </c>
      <c r="I373">
        <v>0.12929549787417099</v>
      </c>
    </row>
    <row r="374" spans="1:9" x14ac:dyDescent="0.25">
      <c r="A374">
        <v>373</v>
      </c>
      <c r="B374">
        <v>8.5084182151691001E-2</v>
      </c>
      <c r="C374">
        <v>9.0315666400442293E-2</v>
      </c>
      <c r="D374">
        <v>9.0978823050995694E-2</v>
      </c>
      <c r="E374">
        <v>0.12898852315612999</v>
      </c>
      <c r="F374">
        <v>8.4172046562743699E-2</v>
      </c>
      <c r="G374">
        <v>8.9389635895202796E-2</v>
      </c>
      <c r="H374">
        <v>9.0140269780342203E-2</v>
      </c>
      <c r="I374">
        <v>0.12929549787417099</v>
      </c>
    </row>
    <row r="375" spans="1:9" x14ac:dyDescent="0.25">
      <c r="A375">
        <v>374</v>
      </c>
      <c r="B375">
        <v>8.4916520619087305E-2</v>
      </c>
      <c r="C375">
        <v>9.0274100621821896E-2</v>
      </c>
      <c r="D375">
        <v>9.22771272259168E-2</v>
      </c>
      <c r="E375">
        <v>0.12898852315612999</v>
      </c>
      <c r="F375">
        <v>8.3955720150385896E-2</v>
      </c>
      <c r="G375">
        <v>8.9349040835626198E-2</v>
      </c>
      <c r="H375">
        <v>9.1203973724087506E-2</v>
      </c>
      <c r="I375">
        <v>0.12929549787417099</v>
      </c>
    </row>
    <row r="376" spans="1:9" x14ac:dyDescent="0.25">
      <c r="A376">
        <v>375</v>
      </c>
      <c r="B376">
        <v>8.5926042026564106E-2</v>
      </c>
      <c r="C376">
        <v>9.0258793848995406E-2</v>
      </c>
      <c r="D376">
        <v>9.3570874135986096E-2</v>
      </c>
      <c r="E376">
        <v>0.12898852315612999</v>
      </c>
      <c r="F376">
        <v>8.4915771232863396E-2</v>
      </c>
      <c r="G376">
        <v>8.9331245954959296E-2</v>
      </c>
      <c r="H376">
        <v>9.3080136720086706E-2</v>
      </c>
      <c r="I376">
        <v>0.12929549787417099</v>
      </c>
    </row>
    <row r="377" spans="1:9" x14ac:dyDescent="0.25">
      <c r="A377">
        <v>376</v>
      </c>
      <c r="B377">
        <v>8.4898538509688301E-2</v>
      </c>
      <c r="C377">
        <v>9.0351768014076905E-2</v>
      </c>
      <c r="D377">
        <v>9.2811845152789299E-2</v>
      </c>
      <c r="E377">
        <v>0.12898852315612999</v>
      </c>
      <c r="F377">
        <v>8.3938439764025402E-2</v>
      </c>
      <c r="G377">
        <v>8.9400080597275194E-2</v>
      </c>
      <c r="H377">
        <v>9.2085220211301402E-2</v>
      </c>
      <c r="I377">
        <v>0.12929549787417099</v>
      </c>
    </row>
    <row r="378" spans="1:9" x14ac:dyDescent="0.25">
      <c r="A378">
        <v>377</v>
      </c>
      <c r="B378">
        <v>8.5008353287429006E-2</v>
      </c>
      <c r="C378">
        <v>9.0334055236236402E-2</v>
      </c>
      <c r="D378">
        <v>9.0495384804663195E-2</v>
      </c>
      <c r="E378">
        <v>0.12898852315612999</v>
      </c>
      <c r="F378">
        <v>8.4057441015357295E-2</v>
      </c>
      <c r="G378">
        <v>8.9419057363133395E-2</v>
      </c>
      <c r="H378">
        <v>8.9882901075868604E-2</v>
      </c>
      <c r="I378">
        <v>0.12929549787417099</v>
      </c>
    </row>
    <row r="379" spans="1:9" x14ac:dyDescent="0.25">
      <c r="A379">
        <v>378</v>
      </c>
      <c r="B379">
        <v>8.4890924274928906E-2</v>
      </c>
      <c r="C379">
        <v>9.0428506581076304E-2</v>
      </c>
      <c r="D379">
        <v>8.9594547927002596E-2</v>
      </c>
      <c r="E379">
        <v>0.12898852315612999</v>
      </c>
      <c r="F379">
        <v>8.3931178191431394E-2</v>
      </c>
      <c r="G379">
        <v>8.9472702155572695E-2</v>
      </c>
      <c r="H379">
        <v>8.8685778538472301E-2</v>
      </c>
      <c r="I379">
        <v>0.12929549787417099</v>
      </c>
    </row>
    <row r="380" spans="1:9" x14ac:dyDescent="0.25">
      <c r="A380">
        <v>379</v>
      </c>
      <c r="B380">
        <v>8.4775336238056304E-2</v>
      </c>
      <c r="C380">
        <v>9.0157470825851294E-2</v>
      </c>
      <c r="D380">
        <v>8.9601556550953504E-2</v>
      </c>
      <c r="E380">
        <v>0.12898852315612999</v>
      </c>
      <c r="F380">
        <v>8.3790629389056695E-2</v>
      </c>
      <c r="G380">
        <v>8.9255460179406096E-2</v>
      </c>
      <c r="H380">
        <v>8.8885372299968096E-2</v>
      </c>
      <c r="I380">
        <v>0.12929549787417099</v>
      </c>
    </row>
    <row r="381" spans="1:9" x14ac:dyDescent="0.25">
      <c r="A381">
        <v>380</v>
      </c>
      <c r="B381">
        <v>8.4908606883925E-2</v>
      </c>
      <c r="C381">
        <v>9.0159222374842501E-2</v>
      </c>
      <c r="D381">
        <v>9.0086982876945998E-2</v>
      </c>
      <c r="E381">
        <v>0.12898852315612999</v>
      </c>
      <c r="F381">
        <v>8.3895449762604796E-2</v>
      </c>
      <c r="G381">
        <v>8.9254768893424499E-2</v>
      </c>
      <c r="H381">
        <v>8.9308760796166994E-2</v>
      </c>
      <c r="I381">
        <v>0.12929549787417099</v>
      </c>
    </row>
    <row r="382" spans="1:9" x14ac:dyDescent="0.25">
      <c r="A382">
        <v>381</v>
      </c>
      <c r="B382">
        <v>8.4775336238056304E-2</v>
      </c>
      <c r="C382">
        <v>9.0065252154269096E-2</v>
      </c>
      <c r="D382">
        <v>9.0683144068902405E-2</v>
      </c>
      <c r="E382">
        <v>0.12898852315612999</v>
      </c>
      <c r="F382">
        <v>8.3790629389056695E-2</v>
      </c>
      <c r="G382">
        <v>8.9171716864331702E-2</v>
      </c>
      <c r="H382">
        <v>8.9702022171229898E-2</v>
      </c>
      <c r="I382">
        <v>0.12929549787417099</v>
      </c>
    </row>
    <row r="383" spans="1:9" x14ac:dyDescent="0.25">
      <c r="A383">
        <v>382</v>
      </c>
      <c r="B383">
        <v>8.47783450971277E-2</v>
      </c>
      <c r="C383">
        <v>8.9943050216358594E-2</v>
      </c>
      <c r="D383">
        <v>9.2012493852659694E-2</v>
      </c>
      <c r="E383">
        <v>0.12898852315612999</v>
      </c>
      <c r="F383">
        <v>8.3793429859071594E-2</v>
      </c>
      <c r="G383">
        <v>8.9059965460410603E-2</v>
      </c>
      <c r="H383">
        <v>9.0900776165269606E-2</v>
      </c>
      <c r="I383">
        <v>0.12929549787417099</v>
      </c>
    </row>
    <row r="384" spans="1:9" x14ac:dyDescent="0.25">
      <c r="A384">
        <v>383</v>
      </c>
      <c r="B384">
        <v>8.5068578634599407E-2</v>
      </c>
      <c r="C384">
        <v>9.0031944137921593E-2</v>
      </c>
      <c r="D384">
        <v>9.1168093131719599E-2</v>
      </c>
      <c r="E384">
        <v>0.12898852315612999</v>
      </c>
      <c r="F384">
        <v>8.40495713424112E-2</v>
      </c>
      <c r="G384">
        <v>8.9141842532320395E-2</v>
      </c>
      <c r="H384">
        <v>9.0319775148019601E-2</v>
      </c>
      <c r="I384">
        <v>0.12929549787417099</v>
      </c>
    </row>
    <row r="385" spans="1:9" x14ac:dyDescent="0.25">
      <c r="A385">
        <v>384</v>
      </c>
      <c r="B385">
        <v>8.4778616985867E-2</v>
      </c>
      <c r="C385">
        <v>8.9924670743089699E-2</v>
      </c>
      <c r="D385">
        <v>9.0649072186505905E-2</v>
      </c>
      <c r="E385">
        <v>0.12898852315612999</v>
      </c>
      <c r="F385">
        <v>8.3794281871515303E-2</v>
      </c>
      <c r="G385">
        <v>8.9039560105318202E-2</v>
      </c>
      <c r="H385">
        <v>8.9615771477499301E-2</v>
      </c>
      <c r="I385">
        <v>0.12929549787417099</v>
      </c>
    </row>
    <row r="386" spans="1:9" x14ac:dyDescent="0.25">
      <c r="A386">
        <v>385</v>
      </c>
      <c r="B386">
        <v>8.4492167383163994E-2</v>
      </c>
      <c r="C386">
        <v>8.9926245730700294E-2</v>
      </c>
      <c r="D386">
        <v>9.9299885993897996E-2</v>
      </c>
      <c r="E386">
        <v>0.12898852315612999</v>
      </c>
      <c r="F386">
        <v>8.3514960147249906E-2</v>
      </c>
      <c r="G386">
        <v>8.9041854039362198E-2</v>
      </c>
      <c r="H386">
        <v>9.7857528331955199E-2</v>
      </c>
      <c r="I386">
        <v>0.12929549787417099</v>
      </c>
    </row>
    <row r="387" spans="1:9" x14ac:dyDescent="0.25">
      <c r="A387">
        <v>386</v>
      </c>
      <c r="B387">
        <v>8.4701595649398706E-2</v>
      </c>
      <c r="C387">
        <v>8.9889051549238597E-2</v>
      </c>
      <c r="D387">
        <v>9.0771464231525004E-2</v>
      </c>
      <c r="E387">
        <v>0.12898852315612999</v>
      </c>
      <c r="F387">
        <v>8.3739061920272903E-2</v>
      </c>
      <c r="G387">
        <v>8.8978628956366795E-2</v>
      </c>
      <c r="H387">
        <v>8.9978891768438804E-2</v>
      </c>
      <c r="I387">
        <v>0.12929549787417099</v>
      </c>
    </row>
    <row r="388" spans="1:9" x14ac:dyDescent="0.25">
      <c r="A388">
        <v>387</v>
      </c>
      <c r="B388">
        <v>8.4537185169328802E-2</v>
      </c>
      <c r="C388">
        <v>8.9867061849525698E-2</v>
      </c>
      <c r="D388">
        <v>8.8080354790401605E-2</v>
      </c>
      <c r="E388">
        <v>0.12898852315612999</v>
      </c>
      <c r="F388">
        <v>8.3562577232560706E-2</v>
      </c>
      <c r="G388">
        <v>8.8949485565202199E-2</v>
      </c>
      <c r="H388">
        <v>8.7391934322497603E-2</v>
      </c>
      <c r="I388">
        <v>0.12929549787417099</v>
      </c>
    </row>
    <row r="389" spans="1:9" x14ac:dyDescent="0.25">
      <c r="A389">
        <v>388</v>
      </c>
      <c r="B389">
        <v>8.5107221884814399E-2</v>
      </c>
      <c r="C389">
        <v>8.9865447175853305E-2</v>
      </c>
      <c r="D389">
        <v>8.9813024805247194E-2</v>
      </c>
      <c r="E389">
        <v>0.12898852315612999</v>
      </c>
      <c r="F389">
        <v>8.4184999855087095E-2</v>
      </c>
      <c r="G389">
        <v>8.8948360147689795E-2</v>
      </c>
      <c r="H389">
        <v>8.8948691461136695E-2</v>
      </c>
      <c r="I389">
        <v>0.12929549787417099</v>
      </c>
    </row>
    <row r="390" spans="1:9" x14ac:dyDescent="0.25">
      <c r="A390">
        <v>389</v>
      </c>
      <c r="B390">
        <v>8.4205587390387096E-2</v>
      </c>
      <c r="C390">
        <v>8.9860058424802505E-2</v>
      </c>
      <c r="D390">
        <v>9.1174075740298802E-2</v>
      </c>
      <c r="E390">
        <v>0.12898852315612999</v>
      </c>
      <c r="F390">
        <v>8.3187841749831501E-2</v>
      </c>
      <c r="G390">
        <v>8.8942879776008996E-2</v>
      </c>
      <c r="H390">
        <v>9.0153590148984802E-2</v>
      </c>
      <c r="I390">
        <v>0.12929549787417099</v>
      </c>
    </row>
    <row r="391" spans="1:9" x14ac:dyDescent="0.25">
      <c r="A391">
        <v>390</v>
      </c>
      <c r="B391">
        <v>8.4232302905086598E-2</v>
      </c>
      <c r="C391">
        <v>8.9881328953830303E-2</v>
      </c>
      <c r="D391">
        <v>9.2888115184743603E-2</v>
      </c>
      <c r="E391">
        <v>0.12898852315612999</v>
      </c>
      <c r="F391">
        <v>8.3214617473572297E-2</v>
      </c>
      <c r="G391">
        <v>8.8969391588806707E-2</v>
      </c>
      <c r="H391">
        <v>9.1728920907261494E-2</v>
      </c>
      <c r="I391">
        <v>0.12929549787417099</v>
      </c>
    </row>
    <row r="392" spans="1:9" x14ac:dyDescent="0.25">
      <c r="A392">
        <v>391</v>
      </c>
      <c r="B392">
        <v>8.4343327096097001E-2</v>
      </c>
      <c r="C392">
        <v>8.9860217124898306E-2</v>
      </c>
      <c r="D392">
        <v>9.0849696288292703E-2</v>
      </c>
      <c r="E392">
        <v>0.12898852315612999</v>
      </c>
      <c r="F392">
        <v>8.33274176611392E-2</v>
      </c>
      <c r="G392">
        <v>8.8943411642340306E-2</v>
      </c>
      <c r="H392">
        <v>8.9832799412504799E-2</v>
      </c>
      <c r="I392">
        <v>0.12929549787417099</v>
      </c>
    </row>
    <row r="393" spans="1:9" x14ac:dyDescent="0.25">
      <c r="A393">
        <v>392</v>
      </c>
      <c r="B393">
        <v>8.4361915811516197E-2</v>
      </c>
      <c r="C393">
        <v>8.98921082024247E-2</v>
      </c>
      <c r="D393">
        <v>8.9508721391212298E-2</v>
      </c>
      <c r="E393">
        <v>0.12898852315612999</v>
      </c>
      <c r="F393">
        <v>8.3369789580664197E-2</v>
      </c>
      <c r="G393">
        <v>8.8994828477132804E-2</v>
      </c>
      <c r="H393">
        <v>8.8648266677066503E-2</v>
      </c>
      <c r="I393">
        <v>0.12929549787417099</v>
      </c>
    </row>
    <row r="394" spans="1:9" x14ac:dyDescent="0.25">
      <c r="A394">
        <v>393</v>
      </c>
      <c r="B394">
        <v>8.4205587390387096E-2</v>
      </c>
      <c r="C394">
        <v>8.9896402462478306E-2</v>
      </c>
      <c r="D394">
        <v>9.7414095729364603E-2</v>
      </c>
      <c r="E394">
        <v>0.12898852315612999</v>
      </c>
      <c r="F394">
        <v>8.3187841749831501E-2</v>
      </c>
      <c r="G394">
        <v>8.89775670517267E-2</v>
      </c>
      <c r="H394">
        <v>9.6069060412906998E-2</v>
      </c>
      <c r="I394">
        <v>0.12929549787417099</v>
      </c>
    </row>
    <row r="395" spans="1:9" x14ac:dyDescent="0.25">
      <c r="A395">
        <v>394</v>
      </c>
      <c r="B395">
        <v>8.4229185005389895E-2</v>
      </c>
      <c r="C395">
        <v>8.9847987966612197E-2</v>
      </c>
      <c r="D395">
        <v>9.0132402357157707E-2</v>
      </c>
      <c r="E395">
        <v>0.12898852315612999</v>
      </c>
      <c r="F395">
        <v>8.3207673136778404E-2</v>
      </c>
      <c r="G395">
        <v>8.8923904991923597E-2</v>
      </c>
      <c r="H395">
        <v>8.9114662332528002E-2</v>
      </c>
      <c r="I395">
        <v>0.12929549787417099</v>
      </c>
    </row>
    <row r="396" spans="1:9" x14ac:dyDescent="0.25">
      <c r="A396">
        <v>395</v>
      </c>
      <c r="B396">
        <v>8.4279307235430104E-2</v>
      </c>
      <c r="C396">
        <v>9.0443425966110505E-2</v>
      </c>
      <c r="D396">
        <v>8.9695197865403295E-2</v>
      </c>
      <c r="E396">
        <v>0.12898852315612999</v>
      </c>
      <c r="F396">
        <v>8.3289717537998201E-2</v>
      </c>
      <c r="G396">
        <v>8.9699975925045999E-2</v>
      </c>
      <c r="H396">
        <v>8.8861582369043901E-2</v>
      </c>
      <c r="I396">
        <v>0.12929549787417099</v>
      </c>
    </row>
    <row r="397" spans="1:9" x14ac:dyDescent="0.25">
      <c r="A397">
        <v>396</v>
      </c>
      <c r="B397">
        <v>8.4189492448315903E-2</v>
      </c>
      <c r="C397">
        <v>8.9920927349701502E-2</v>
      </c>
      <c r="D397">
        <v>9.3600844528555896E-2</v>
      </c>
      <c r="E397">
        <v>0.12898852315612999</v>
      </c>
      <c r="F397">
        <v>8.3160890614074903E-2</v>
      </c>
      <c r="G397">
        <v>8.9006852284184299E-2</v>
      </c>
      <c r="H397">
        <v>9.2355732490909503E-2</v>
      </c>
      <c r="I397">
        <v>0.12929549787417099</v>
      </c>
    </row>
    <row r="398" spans="1:9" x14ac:dyDescent="0.25">
      <c r="A398">
        <v>397</v>
      </c>
      <c r="B398">
        <v>8.4255907351511394E-2</v>
      </c>
      <c r="C398">
        <v>8.9854863842514704E-2</v>
      </c>
      <c r="D398">
        <v>8.8740376353557304E-2</v>
      </c>
      <c r="E398">
        <v>0.12898852315612999</v>
      </c>
      <c r="F398">
        <v>8.3205498889213594E-2</v>
      </c>
      <c r="G398">
        <v>8.8928617380007693E-2</v>
      </c>
      <c r="H398">
        <v>8.8077413678069302E-2</v>
      </c>
      <c r="I398">
        <v>0.12929549787417099</v>
      </c>
    </row>
    <row r="399" spans="1:9" x14ac:dyDescent="0.25">
      <c r="A399">
        <v>398</v>
      </c>
      <c r="B399">
        <v>8.4186594691706806E-2</v>
      </c>
      <c r="C399">
        <v>8.9899376206965406E-2</v>
      </c>
      <c r="D399">
        <v>9.1017933131531503E-2</v>
      </c>
      <c r="E399">
        <v>0.12898852315612999</v>
      </c>
      <c r="F399">
        <v>8.31591648294389E-2</v>
      </c>
      <c r="G399">
        <v>8.9000051192793E-2</v>
      </c>
      <c r="H399">
        <v>8.9869862065921305E-2</v>
      </c>
      <c r="I399">
        <v>0.12929549787417099</v>
      </c>
    </row>
    <row r="400" spans="1:9" x14ac:dyDescent="0.25">
      <c r="A400">
        <v>399</v>
      </c>
      <c r="B400">
        <v>8.4184792007192699E-2</v>
      </c>
      <c r="C400">
        <v>8.9825513942543095E-2</v>
      </c>
      <c r="D400">
        <v>9.1041091486889797E-2</v>
      </c>
      <c r="E400">
        <v>0.12898852315612999</v>
      </c>
      <c r="F400">
        <v>8.3159690780061496E-2</v>
      </c>
      <c r="G400">
        <v>8.8912762905278803E-2</v>
      </c>
      <c r="H400">
        <v>9.0308262729083197E-2</v>
      </c>
      <c r="I400">
        <v>0.12929549787417099</v>
      </c>
    </row>
    <row r="401" spans="1:9" x14ac:dyDescent="0.25">
      <c r="A401">
        <v>400</v>
      </c>
      <c r="B401">
        <v>8.4372462093173603E-2</v>
      </c>
      <c r="C401">
        <v>8.9836490175144695E-2</v>
      </c>
      <c r="D401">
        <v>9.30983799182626E-2</v>
      </c>
      <c r="E401">
        <v>0.12898852315612999</v>
      </c>
      <c r="F401">
        <v>8.3366158648588401E-2</v>
      </c>
      <c r="G401">
        <v>8.8919152528392803E-2</v>
      </c>
      <c r="H401">
        <v>9.1943838904044103E-2</v>
      </c>
      <c r="I401">
        <v>0.12929549787417099</v>
      </c>
    </row>
    <row r="402" spans="1:9" x14ac:dyDescent="0.25">
      <c r="A402">
        <v>401</v>
      </c>
      <c r="B402">
        <v>8.4692476556255697E-2</v>
      </c>
      <c r="C402">
        <v>8.9804808492600793E-2</v>
      </c>
      <c r="D402">
        <v>9.1342194873985205E-2</v>
      </c>
      <c r="E402">
        <v>0.12898852315612999</v>
      </c>
      <c r="F402">
        <v>8.3636285204938807E-2</v>
      </c>
      <c r="G402">
        <v>8.89016225259842E-2</v>
      </c>
      <c r="H402">
        <v>9.0298224278449704E-2</v>
      </c>
      <c r="I402">
        <v>0.12929549787417099</v>
      </c>
    </row>
    <row r="403" spans="1:9" x14ac:dyDescent="0.25">
      <c r="A403">
        <v>402</v>
      </c>
      <c r="B403">
        <v>8.4197794831366801E-2</v>
      </c>
      <c r="C403">
        <v>8.9763350131328704E-2</v>
      </c>
      <c r="D403">
        <v>9.0673759122080505E-2</v>
      </c>
      <c r="E403">
        <v>0.12898852315612999</v>
      </c>
      <c r="F403">
        <v>8.3167719338341106E-2</v>
      </c>
      <c r="G403">
        <v>8.8867855469119295E-2</v>
      </c>
      <c r="H403">
        <v>8.9869726815292497E-2</v>
      </c>
      <c r="I403">
        <v>0.12929549787417099</v>
      </c>
    </row>
    <row r="404" spans="1:9" x14ac:dyDescent="0.25">
      <c r="A404">
        <v>403</v>
      </c>
      <c r="B404">
        <v>8.4441686211159106E-2</v>
      </c>
      <c r="C404">
        <v>8.9763350131328704E-2</v>
      </c>
      <c r="D404">
        <v>9.1631701216906294E-2</v>
      </c>
      <c r="E404">
        <v>0.12898852315612999</v>
      </c>
      <c r="F404">
        <v>8.3390960016840696E-2</v>
      </c>
      <c r="G404">
        <v>8.8867855469119295E-2</v>
      </c>
      <c r="H404">
        <v>9.0548818651875002E-2</v>
      </c>
      <c r="I404">
        <v>0.12929549787417099</v>
      </c>
    </row>
    <row r="405" spans="1:9" x14ac:dyDescent="0.25">
      <c r="A405">
        <v>404</v>
      </c>
      <c r="B405">
        <v>8.4223719253819301E-2</v>
      </c>
      <c r="C405">
        <v>8.97690777862339E-2</v>
      </c>
      <c r="D405">
        <v>9.0564099977794799E-2</v>
      </c>
      <c r="E405">
        <v>0.12898852315612999</v>
      </c>
      <c r="F405">
        <v>8.3193040395760004E-2</v>
      </c>
      <c r="G405">
        <v>8.8873360888557504E-2</v>
      </c>
      <c r="H405">
        <v>8.9844134848560006E-2</v>
      </c>
      <c r="I405">
        <v>0.12929549787417099</v>
      </c>
    </row>
    <row r="406" spans="1:9" x14ac:dyDescent="0.25">
      <c r="A406">
        <v>405</v>
      </c>
      <c r="B406">
        <v>8.4233221338604905E-2</v>
      </c>
      <c r="C406">
        <v>8.9747710416860596E-2</v>
      </c>
      <c r="D406">
        <v>8.9754169069440795E-2</v>
      </c>
      <c r="E406">
        <v>0.12898852315612999</v>
      </c>
      <c r="F406">
        <v>8.3202080515223903E-2</v>
      </c>
      <c r="G406">
        <v>8.8853230791317003E-2</v>
      </c>
      <c r="H406">
        <v>8.8632355122976306E-2</v>
      </c>
      <c r="I406">
        <v>0.12929549787417099</v>
      </c>
    </row>
    <row r="407" spans="1:9" x14ac:dyDescent="0.25">
      <c r="A407">
        <v>406</v>
      </c>
      <c r="B407">
        <v>8.41467974370224E-2</v>
      </c>
      <c r="C407">
        <v>8.9696291767406303E-2</v>
      </c>
      <c r="D407">
        <v>9.2717527263633498E-2</v>
      </c>
      <c r="E407">
        <v>0.12898852315612999</v>
      </c>
      <c r="F407">
        <v>8.3119273264812499E-2</v>
      </c>
      <c r="G407">
        <v>8.8808475300102399E-2</v>
      </c>
      <c r="H407">
        <v>9.1519741452731201E-2</v>
      </c>
      <c r="I407">
        <v>0.12929549787417099</v>
      </c>
    </row>
    <row r="408" spans="1:9" x14ac:dyDescent="0.25">
      <c r="A408">
        <v>407</v>
      </c>
      <c r="B408">
        <v>8.4141865647092695E-2</v>
      </c>
      <c r="C408">
        <v>8.9683222760981604E-2</v>
      </c>
      <c r="D408">
        <v>9.1825990940343896E-2</v>
      </c>
      <c r="E408">
        <v>0.12898852315612999</v>
      </c>
      <c r="F408">
        <v>8.3111300403920493E-2</v>
      </c>
      <c r="G408">
        <v>8.8798456880835194E-2</v>
      </c>
      <c r="H408">
        <v>9.0796713818716193E-2</v>
      </c>
      <c r="I408">
        <v>0.12929549787417099</v>
      </c>
    </row>
    <row r="409" spans="1:9" x14ac:dyDescent="0.25">
      <c r="A409">
        <v>408</v>
      </c>
      <c r="B409">
        <v>8.42018665959961E-2</v>
      </c>
      <c r="C409">
        <v>8.9675807945060804E-2</v>
      </c>
      <c r="D409">
        <v>8.9890348036369999E-2</v>
      </c>
      <c r="E409">
        <v>0.12898852315612999</v>
      </c>
      <c r="F409">
        <v>8.3180137883471797E-2</v>
      </c>
      <c r="G409">
        <v>8.8790178243277396E-2</v>
      </c>
      <c r="H409">
        <v>8.90623907110107E-2</v>
      </c>
      <c r="I409">
        <v>0.12929549787417099</v>
      </c>
    </row>
    <row r="410" spans="1:9" x14ac:dyDescent="0.25">
      <c r="A410">
        <v>409</v>
      </c>
      <c r="B410">
        <v>8.42382261017946E-2</v>
      </c>
      <c r="C410">
        <v>8.9660231023296802E-2</v>
      </c>
      <c r="D410">
        <v>9.96811734722199E-2</v>
      </c>
      <c r="E410">
        <v>0.12898852315612999</v>
      </c>
      <c r="F410">
        <v>8.3251734458976198E-2</v>
      </c>
      <c r="G410">
        <v>8.8776939842973204E-2</v>
      </c>
      <c r="H410">
        <v>9.8264118115903007E-2</v>
      </c>
      <c r="I410">
        <v>0.12929549787417099</v>
      </c>
    </row>
    <row r="411" spans="1:9" x14ac:dyDescent="0.25">
      <c r="A411">
        <v>410</v>
      </c>
      <c r="B411">
        <v>8.46766403005942E-2</v>
      </c>
      <c r="C411">
        <v>8.9891711951818498E-2</v>
      </c>
      <c r="D411">
        <v>9.2194815751293999E-2</v>
      </c>
      <c r="E411">
        <v>0.12898852315612999</v>
      </c>
      <c r="F411">
        <v>8.3600171756459105E-2</v>
      </c>
      <c r="G411">
        <v>8.8988380651013305E-2</v>
      </c>
      <c r="H411">
        <v>9.1005411064766603E-2</v>
      </c>
      <c r="I411">
        <v>0.12929549787417099</v>
      </c>
    </row>
    <row r="412" spans="1:9" x14ac:dyDescent="0.25">
      <c r="A412">
        <v>411</v>
      </c>
      <c r="B412">
        <v>8.4143520734796098E-2</v>
      </c>
      <c r="C412">
        <v>8.9667836398639497E-2</v>
      </c>
      <c r="D412">
        <v>8.9784785618389304E-2</v>
      </c>
      <c r="E412">
        <v>0.12898852315612999</v>
      </c>
      <c r="F412">
        <v>8.3098351931073303E-2</v>
      </c>
      <c r="G412">
        <v>8.8780672232348201E-2</v>
      </c>
      <c r="H412">
        <v>8.8759917424377999E-2</v>
      </c>
      <c r="I412">
        <v>0.12929549787417099</v>
      </c>
    </row>
    <row r="413" spans="1:9" x14ac:dyDescent="0.25">
      <c r="A413">
        <v>412</v>
      </c>
      <c r="B413">
        <v>8.4163845006099094E-2</v>
      </c>
      <c r="C413">
        <v>8.9651121978501197E-2</v>
      </c>
      <c r="D413">
        <v>9.2263886374369997E-2</v>
      </c>
      <c r="E413">
        <v>0.12898852315612999</v>
      </c>
      <c r="F413">
        <v>8.3146095000415698E-2</v>
      </c>
      <c r="G413">
        <v>8.8769841638963801E-2</v>
      </c>
      <c r="H413">
        <v>9.1003251348022701E-2</v>
      </c>
      <c r="I413">
        <v>0.12929549787417099</v>
      </c>
    </row>
    <row r="414" spans="1:9" x14ac:dyDescent="0.25">
      <c r="A414">
        <v>413</v>
      </c>
      <c r="B414">
        <v>8.4237417903473097E-2</v>
      </c>
      <c r="C414">
        <v>8.9682516281950106E-2</v>
      </c>
      <c r="D414">
        <v>8.9071502188170601E-2</v>
      </c>
      <c r="E414">
        <v>0.12898852315612999</v>
      </c>
      <c r="F414">
        <v>8.3192282931593795E-2</v>
      </c>
      <c r="G414">
        <v>8.8807087923647707E-2</v>
      </c>
      <c r="H414">
        <v>8.7973628663485307E-2</v>
      </c>
      <c r="I414">
        <v>0.12929549787417099</v>
      </c>
    </row>
    <row r="415" spans="1:9" x14ac:dyDescent="0.25">
      <c r="A415">
        <v>414</v>
      </c>
      <c r="B415">
        <v>8.4142731153427006E-2</v>
      </c>
      <c r="C415">
        <v>8.9567609003126006E-2</v>
      </c>
      <c r="D415">
        <v>8.9389735046505298E-2</v>
      </c>
      <c r="E415">
        <v>0.12898852315612999</v>
      </c>
      <c r="F415">
        <v>8.3111881992900302E-2</v>
      </c>
      <c r="G415">
        <v>8.8695909274430995E-2</v>
      </c>
      <c r="H415">
        <v>8.8477265965212507E-2</v>
      </c>
      <c r="I415">
        <v>0.12929549787417099</v>
      </c>
    </row>
    <row r="416" spans="1:9" x14ac:dyDescent="0.25">
      <c r="A416">
        <v>415</v>
      </c>
      <c r="B416">
        <v>8.4633901072420303E-2</v>
      </c>
      <c r="C416">
        <v>8.9557980031713003E-2</v>
      </c>
      <c r="D416">
        <v>9.42813483081128E-2</v>
      </c>
      <c r="E416">
        <v>0.12898852315612999</v>
      </c>
      <c r="F416">
        <v>8.3688285506814994E-2</v>
      </c>
      <c r="G416">
        <v>8.8687836185139701E-2</v>
      </c>
      <c r="H416">
        <v>9.3001408827938004E-2</v>
      </c>
      <c r="I416">
        <v>0.12929549787417099</v>
      </c>
    </row>
    <row r="417" spans="1:9" x14ac:dyDescent="0.25">
      <c r="A417">
        <v>416</v>
      </c>
      <c r="B417">
        <v>8.4143659545848695E-2</v>
      </c>
      <c r="C417">
        <v>8.9523265074626199E-2</v>
      </c>
      <c r="D417">
        <v>9.4177367628915501E-2</v>
      </c>
      <c r="E417">
        <v>0.12898852315612999</v>
      </c>
      <c r="F417">
        <v>8.3111534265595602E-2</v>
      </c>
      <c r="G417">
        <v>8.8647017516607293E-2</v>
      </c>
      <c r="H417">
        <v>9.2946917851140606E-2</v>
      </c>
      <c r="I417">
        <v>0.12929549787417099</v>
      </c>
    </row>
    <row r="418" spans="1:9" x14ac:dyDescent="0.25">
      <c r="A418">
        <v>417</v>
      </c>
      <c r="B418">
        <v>8.4242232762505198E-2</v>
      </c>
      <c r="C418">
        <v>8.9542896945571895E-2</v>
      </c>
      <c r="D418">
        <v>9.0889717730758393E-2</v>
      </c>
      <c r="E418">
        <v>0.12898852315612999</v>
      </c>
      <c r="F418">
        <v>8.3193726411264504E-2</v>
      </c>
      <c r="G418">
        <v>8.8658319143534198E-2</v>
      </c>
      <c r="H418">
        <v>9.0094512141944597E-2</v>
      </c>
      <c r="I418">
        <v>0.12929549787417099</v>
      </c>
    </row>
    <row r="419" spans="1:9" x14ac:dyDescent="0.25">
      <c r="A419">
        <v>418</v>
      </c>
      <c r="B419">
        <v>8.3899680661571996E-2</v>
      </c>
      <c r="C419">
        <v>8.9499222584526403E-2</v>
      </c>
      <c r="D419">
        <v>9.1857166382151301E-2</v>
      </c>
      <c r="E419">
        <v>0.12898852315612999</v>
      </c>
      <c r="F419">
        <v>8.2881120251448295E-2</v>
      </c>
      <c r="G419">
        <v>8.8631513482989796E-2</v>
      </c>
      <c r="H419">
        <v>9.0931570477696302E-2</v>
      </c>
      <c r="I419">
        <v>0.12929549787417099</v>
      </c>
    </row>
    <row r="420" spans="1:9" x14ac:dyDescent="0.25">
      <c r="A420">
        <v>419</v>
      </c>
      <c r="B420">
        <v>8.3919526007129597E-2</v>
      </c>
      <c r="C420">
        <v>8.9705597223259798E-2</v>
      </c>
      <c r="D420">
        <v>9.9426826207904398E-2</v>
      </c>
      <c r="E420">
        <v>0.12898852315612999</v>
      </c>
      <c r="F420">
        <v>8.2895343278716199E-2</v>
      </c>
      <c r="G420">
        <v>8.8884862817413104E-2</v>
      </c>
      <c r="H420">
        <v>9.7976706123784105E-2</v>
      </c>
      <c r="I420">
        <v>0.12929549787417099</v>
      </c>
    </row>
    <row r="421" spans="1:9" x14ac:dyDescent="0.25">
      <c r="A421">
        <v>420</v>
      </c>
      <c r="B421">
        <v>8.3913460741977003E-2</v>
      </c>
      <c r="C421">
        <v>8.9512485270799205E-2</v>
      </c>
      <c r="D421">
        <v>9.1125959737881707E-2</v>
      </c>
      <c r="E421">
        <v>0.12898852315612999</v>
      </c>
      <c r="F421">
        <v>8.2897414711829501E-2</v>
      </c>
      <c r="G421">
        <v>8.8651420854134896E-2</v>
      </c>
      <c r="H421">
        <v>9.0190332493251202E-2</v>
      </c>
      <c r="I421">
        <v>0.12929549787417099</v>
      </c>
    </row>
    <row r="422" spans="1:9" x14ac:dyDescent="0.25">
      <c r="A422">
        <v>421</v>
      </c>
      <c r="B422">
        <v>8.3878079747580006E-2</v>
      </c>
      <c r="C422">
        <v>8.9496336690156802E-2</v>
      </c>
      <c r="D422">
        <v>9.5214906466434102E-2</v>
      </c>
      <c r="E422">
        <v>0.12898852315612999</v>
      </c>
      <c r="F422">
        <v>8.2848985531677605E-2</v>
      </c>
      <c r="G422">
        <v>8.8634640939129899E-2</v>
      </c>
      <c r="H422">
        <v>9.3961633424832006E-2</v>
      </c>
      <c r="I422">
        <v>0.12929549787417099</v>
      </c>
    </row>
    <row r="423" spans="1:9" x14ac:dyDescent="0.25">
      <c r="A423">
        <v>422</v>
      </c>
      <c r="B423">
        <v>8.3981330322379602E-2</v>
      </c>
      <c r="C423">
        <v>8.95160354695273E-2</v>
      </c>
      <c r="D423">
        <v>8.8566458223213698E-2</v>
      </c>
      <c r="E423">
        <v>0.12898852315612999</v>
      </c>
      <c r="F423">
        <v>8.2942254079739194E-2</v>
      </c>
      <c r="G423">
        <v>8.8657387098973195E-2</v>
      </c>
      <c r="H423">
        <v>8.7510786549046399E-2</v>
      </c>
      <c r="I423">
        <v>0.12929549787417099</v>
      </c>
    </row>
    <row r="424" spans="1:9" x14ac:dyDescent="0.25">
      <c r="A424">
        <v>423</v>
      </c>
      <c r="B424">
        <v>8.3924052949885405E-2</v>
      </c>
      <c r="C424">
        <v>8.9496336690156802E-2</v>
      </c>
      <c r="D424">
        <v>9.11817746991192E-2</v>
      </c>
      <c r="E424">
        <v>0.12898852315612999</v>
      </c>
      <c r="F424">
        <v>8.2906564533149305E-2</v>
      </c>
      <c r="G424">
        <v>8.8634640939129899E-2</v>
      </c>
      <c r="H424">
        <v>8.9968321066775797E-2</v>
      </c>
      <c r="I424">
        <v>0.12929549787417099</v>
      </c>
    </row>
    <row r="425" spans="1:9" x14ac:dyDescent="0.25">
      <c r="A425">
        <v>424</v>
      </c>
      <c r="B425">
        <v>8.3822447476932405E-2</v>
      </c>
      <c r="C425">
        <v>8.9497691829525994E-2</v>
      </c>
      <c r="D425">
        <v>9.3757044334589298E-2</v>
      </c>
      <c r="E425">
        <v>0.12898852315612999</v>
      </c>
      <c r="F425">
        <v>8.2754619009802605E-2</v>
      </c>
      <c r="G425">
        <v>8.8634546961571706E-2</v>
      </c>
      <c r="H425">
        <v>9.2461635640144299E-2</v>
      </c>
      <c r="I425">
        <v>0.12929549787417099</v>
      </c>
    </row>
    <row r="426" spans="1:9" x14ac:dyDescent="0.25">
      <c r="A426">
        <v>425</v>
      </c>
      <c r="B426">
        <v>8.3843804074135206E-2</v>
      </c>
      <c r="C426">
        <v>8.9517599111093193E-2</v>
      </c>
      <c r="D426">
        <v>9.3961965187946403E-2</v>
      </c>
      <c r="E426">
        <v>0.12898852315612999</v>
      </c>
      <c r="F426">
        <v>8.2773215382823798E-2</v>
      </c>
      <c r="G426">
        <v>8.8728047231075705E-2</v>
      </c>
      <c r="H426">
        <v>9.2800518247594194E-2</v>
      </c>
      <c r="I426">
        <v>0.12929549787417099</v>
      </c>
    </row>
    <row r="427" spans="1:9" x14ac:dyDescent="0.25">
      <c r="A427">
        <v>426</v>
      </c>
      <c r="B427">
        <v>8.3828478301192402E-2</v>
      </c>
      <c r="C427">
        <v>8.9582061087152207E-2</v>
      </c>
      <c r="D427">
        <v>9.3148115972779305E-2</v>
      </c>
      <c r="E427">
        <v>0.12898852315612999</v>
      </c>
      <c r="F427">
        <v>8.2760087501689297E-2</v>
      </c>
      <c r="G427">
        <v>8.8701877185094299E-2</v>
      </c>
      <c r="H427">
        <v>9.1900487465216896E-2</v>
      </c>
      <c r="I427">
        <v>0.12929549787417099</v>
      </c>
    </row>
    <row r="428" spans="1:9" x14ac:dyDescent="0.25">
      <c r="A428">
        <v>427</v>
      </c>
      <c r="B428">
        <v>8.3948689292699594E-2</v>
      </c>
      <c r="C428">
        <v>8.9433132580587299E-2</v>
      </c>
      <c r="D428">
        <v>9.3924329230192394E-2</v>
      </c>
      <c r="E428">
        <v>0.12898852315612999</v>
      </c>
      <c r="F428">
        <v>8.2893834466707506E-2</v>
      </c>
      <c r="G428">
        <v>8.8634770690137296E-2</v>
      </c>
      <c r="H428">
        <v>9.26620175519869E-2</v>
      </c>
      <c r="I428">
        <v>0.12929549787417099</v>
      </c>
    </row>
    <row r="429" spans="1:9" x14ac:dyDescent="0.25">
      <c r="A429">
        <v>428</v>
      </c>
      <c r="B429">
        <v>8.3821026500119494E-2</v>
      </c>
      <c r="C429">
        <v>8.9441541799390803E-2</v>
      </c>
      <c r="D429">
        <v>9.2876730656589399E-2</v>
      </c>
      <c r="E429">
        <v>0.12898852315612999</v>
      </c>
      <c r="F429">
        <v>8.2752990654620703E-2</v>
      </c>
      <c r="G429">
        <v>8.8650624119420499E-2</v>
      </c>
      <c r="H429">
        <v>9.1635541060325496E-2</v>
      </c>
      <c r="I429">
        <v>0.12929549787417099</v>
      </c>
    </row>
    <row r="430" spans="1:9" x14ac:dyDescent="0.25">
      <c r="A430">
        <v>429</v>
      </c>
      <c r="B430">
        <v>8.3821147594323797E-2</v>
      </c>
      <c r="C430">
        <v>8.9583154218239897E-2</v>
      </c>
      <c r="D430">
        <v>8.7736373292976899E-2</v>
      </c>
      <c r="E430">
        <v>0.12898852315612999</v>
      </c>
      <c r="F430">
        <v>8.2753129103251902E-2</v>
      </c>
      <c r="G430">
        <v>8.8803496910422094E-2</v>
      </c>
      <c r="H430">
        <v>8.6594716461120894E-2</v>
      </c>
      <c r="I430">
        <v>0.12929549787417099</v>
      </c>
    </row>
    <row r="431" spans="1:9" x14ac:dyDescent="0.25">
      <c r="A431">
        <v>430</v>
      </c>
      <c r="B431">
        <v>8.3751953078425007E-2</v>
      </c>
      <c r="C431">
        <v>8.9505780716545594E-2</v>
      </c>
      <c r="D431">
        <v>9.0531495240470605E-2</v>
      </c>
      <c r="E431">
        <v>0.12898852315612999</v>
      </c>
      <c r="F431">
        <v>8.27197867535025E-2</v>
      </c>
      <c r="G431">
        <v>8.8704965780402906E-2</v>
      </c>
      <c r="H431">
        <v>8.9448873596068998E-2</v>
      </c>
      <c r="I431">
        <v>0.12929549787417099</v>
      </c>
    </row>
    <row r="432" spans="1:9" x14ac:dyDescent="0.25">
      <c r="A432">
        <v>431</v>
      </c>
      <c r="B432">
        <v>8.3873393967262899E-2</v>
      </c>
      <c r="C432">
        <v>8.9422717035866003E-2</v>
      </c>
      <c r="D432">
        <v>9.6048642865971395E-2</v>
      </c>
      <c r="E432">
        <v>0.12898852315612999</v>
      </c>
      <c r="F432">
        <v>8.2874075564995806E-2</v>
      </c>
      <c r="G432">
        <v>8.8621891029512401E-2</v>
      </c>
      <c r="H432">
        <v>9.4733568966127696E-2</v>
      </c>
      <c r="I432">
        <v>0.12929549787417099</v>
      </c>
    </row>
    <row r="433" spans="1:9" x14ac:dyDescent="0.25">
      <c r="A433">
        <v>432</v>
      </c>
      <c r="B433">
        <v>8.3735174688893702E-2</v>
      </c>
      <c r="C433">
        <v>8.9424258667058804E-2</v>
      </c>
      <c r="D433">
        <v>9.3695540729772306E-2</v>
      </c>
      <c r="E433">
        <v>0.12898852315612999</v>
      </c>
      <c r="F433">
        <v>8.2726374211723006E-2</v>
      </c>
      <c r="G433">
        <v>8.8624158166536002E-2</v>
      </c>
      <c r="H433">
        <v>9.2390031622542002E-2</v>
      </c>
      <c r="I433">
        <v>0.12929549787417099</v>
      </c>
    </row>
    <row r="434" spans="1:9" x14ac:dyDescent="0.25">
      <c r="A434">
        <v>433</v>
      </c>
      <c r="B434">
        <v>8.3831360613102202E-2</v>
      </c>
      <c r="C434">
        <v>8.9500511643807804E-2</v>
      </c>
      <c r="D434">
        <v>9.3371712815191493E-2</v>
      </c>
      <c r="E434">
        <v>0.12898852315612999</v>
      </c>
      <c r="F434">
        <v>8.2817994220714994E-2</v>
      </c>
      <c r="G434">
        <v>8.8704997390845405E-2</v>
      </c>
      <c r="H434">
        <v>9.2181968951130497E-2</v>
      </c>
      <c r="I434">
        <v>0.12929549787417099</v>
      </c>
    </row>
    <row r="435" spans="1:9" x14ac:dyDescent="0.25">
      <c r="A435">
        <v>434</v>
      </c>
      <c r="B435">
        <v>8.3556574614878698E-2</v>
      </c>
      <c r="C435">
        <v>8.9383051652659098E-2</v>
      </c>
      <c r="D435">
        <v>9.5962173217965394E-2</v>
      </c>
      <c r="E435">
        <v>0.12898852315612999</v>
      </c>
      <c r="F435">
        <v>8.2534166179239601E-2</v>
      </c>
      <c r="G435">
        <v>8.8588800390696498E-2</v>
      </c>
      <c r="H435">
        <v>9.4755117015862006E-2</v>
      </c>
      <c r="I435">
        <v>0.12929549787417099</v>
      </c>
    </row>
    <row r="436" spans="1:9" x14ac:dyDescent="0.25">
      <c r="A436">
        <v>435</v>
      </c>
      <c r="B436">
        <v>8.3572902009706601E-2</v>
      </c>
      <c r="C436">
        <v>8.9541393061537897E-2</v>
      </c>
      <c r="D436">
        <v>9.3910022442500907E-2</v>
      </c>
      <c r="E436">
        <v>0.12898852315612999</v>
      </c>
      <c r="F436">
        <v>8.2546810132273801E-2</v>
      </c>
      <c r="G436">
        <v>8.8723280450325195E-2</v>
      </c>
      <c r="H436">
        <v>9.2673575753950896E-2</v>
      </c>
      <c r="I436">
        <v>0.12929549787417099</v>
      </c>
    </row>
    <row r="437" spans="1:9" x14ac:dyDescent="0.25">
      <c r="A437">
        <v>436</v>
      </c>
      <c r="B437">
        <v>8.34525318194409E-2</v>
      </c>
      <c r="C437">
        <v>8.9554506427542702E-2</v>
      </c>
      <c r="D437">
        <v>9.9389063911474895E-2</v>
      </c>
      <c r="E437">
        <v>0.12898852315612999</v>
      </c>
      <c r="F437">
        <v>8.2408672968281402E-2</v>
      </c>
      <c r="G437">
        <v>8.8756878730383598E-2</v>
      </c>
      <c r="H437">
        <v>9.80064859013456E-2</v>
      </c>
      <c r="I437">
        <v>0.12929549787417099</v>
      </c>
    </row>
    <row r="438" spans="1:9" x14ac:dyDescent="0.25">
      <c r="A438">
        <v>437</v>
      </c>
      <c r="B438">
        <v>8.3517556681961994E-2</v>
      </c>
      <c r="C438">
        <v>8.9274164454076696E-2</v>
      </c>
      <c r="D438">
        <v>9.8623221802427205E-2</v>
      </c>
      <c r="E438">
        <v>0.12898852315612999</v>
      </c>
      <c r="F438">
        <v>8.2466873897740101E-2</v>
      </c>
      <c r="G438">
        <v>8.8436770083328606E-2</v>
      </c>
      <c r="H438">
        <v>9.7179236473403693E-2</v>
      </c>
      <c r="I438">
        <v>0.12929549787417099</v>
      </c>
    </row>
    <row r="439" spans="1:9" x14ac:dyDescent="0.25">
      <c r="A439">
        <v>438</v>
      </c>
      <c r="B439">
        <v>8.34525318194409E-2</v>
      </c>
      <c r="C439">
        <v>8.9246375786097398E-2</v>
      </c>
      <c r="D439">
        <v>9.1608950869495706E-2</v>
      </c>
      <c r="E439">
        <v>0.12898852315612999</v>
      </c>
      <c r="F439">
        <v>8.2408672968281402E-2</v>
      </c>
      <c r="G439">
        <v>8.8407623966169593E-2</v>
      </c>
      <c r="H439">
        <v>9.0572381799881294E-2</v>
      </c>
      <c r="I439">
        <v>0.12929549787417099</v>
      </c>
    </row>
    <row r="440" spans="1:9" x14ac:dyDescent="0.25">
      <c r="A440">
        <v>439</v>
      </c>
      <c r="B440">
        <v>8.3450994750754598E-2</v>
      </c>
      <c r="C440">
        <v>8.9179222705259603E-2</v>
      </c>
      <c r="D440">
        <v>0.100018486713672</v>
      </c>
      <c r="E440">
        <v>0.12898852315612999</v>
      </c>
      <c r="F440">
        <v>8.2406803165015696E-2</v>
      </c>
      <c r="G440">
        <v>8.8349410788592403E-2</v>
      </c>
      <c r="H440">
        <v>9.85299188138756E-2</v>
      </c>
      <c r="I440">
        <v>0.12929549787417099</v>
      </c>
    </row>
    <row r="441" spans="1:9" x14ac:dyDescent="0.25">
      <c r="A441">
        <v>440</v>
      </c>
      <c r="B441">
        <v>8.3450994750754598E-2</v>
      </c>
      <c r="C441">
        <v>8.9189662589205604E-2</v>
      </c>
      <c r="D441">
        <v>9.3941769226357705E-2</v>
      </c>
      <c r="E441">
        <v>0.12898852315612999</v>
      </c>
      <c r="F441">
        <v>8.2406803165015696E-2</v>
      </c>
      <c r="G441">
        <v>8.8357951543707E-2</v>
      </c>
      <c r="H441">
        <v>9.2654273062594605E-2</v>
      </c>
      <c r="I441">
        <v>0.12929549787417099</v>
      </c>
    </row>
    <row r="442" spans="1:9" x14ac:dyDescent="0.25">
      <c r="A442">
        <v>441</v>
      </c>
      <c r="B442">
        <v>8.3612835704327301E-2</v>
      </c>
      <c r="C442">
        <v>8.9179222705259603E-2</v>
      </c>
      <c r="D442">
        <v>9.4292733419544694E-2</v>
      </c>
      <c r="E442">
        <v>0.12898852315612999</v>
      </c>
      <c r="F442">
        <v>8.2547563061141305E-2</v>
      </c>
      <c r="G442">
        <v>8.8349410788592403E-2</v>
      </c>
      <c r="H442">
        <v>9.3016785127862503E-2</v>
      </c>
      <c r="I442">
        <v>0.12929549787417099</v>
      </c>
    </row>
    <row r="443" spans="1:9" x14ac:dyDescent="0.25">
      <c r="A443">
        <v>442</v>
      </c>
      <c r="B443">
        <v>8.4641222468059801E-2</v>
      </c>
      <c r="C443">
        <v>8.9186180281882396E-2</v>
      </c>
      <c r="D443">
        <v>9.7183340022324996E-2</v>
      </c>
      <c r="E443">
        <v>0.12898852315612999</v>
      </c>
      <c r="F443">
        <v>8.3534039464405893E-2</v>
      </c>
      <c r="G443">
        <v>8.8360248948820802E-2</v>
      </c>
      <c r="H443">
        <v>9.5802833770752896E-2</v>
      </c>
      <c r="I443">
        <v>0.12929549787417099</v>
      </c>
    </row>
    <row r="444" spans="1:9" x14ac:dyDescent="0.25">
      <c r="A444">
        <v>443</v>
      </c>
      <c r="B444">
        <v>8.3448395029890293E-2</v>
      </c>
      <c r="C444">
        <v>8.88704345108733E-2</v>
      </c>
      <c r="D444">
        <v>9.2490722850152904E-2</v>
      </c>
      <c r="E444">
        <v>0.12898852315612999</v>
      </c>
      <c r="F444">
        <v>8.2407508348143393E-2</v>
      </c>
      <c r="G444">
        <v>8.8039752266191096E-2</v>
      </c>
      <c r="H444">
        <v>9.1182457696286801E-2</v>
      </c>
      <c r="I444">
        <v>0.12929549787417099</v>
      </c>
    </row>
    <row r="445" spans="1:9" x14ac:dyDescent="0.25">
      <c r="A445">
        <v>444</v>
      </c>
      <c r="B445">
        <v>8.3448395029890293E-2</v>
      </c>
      <c r="C445">
        <v>8.8869377981773995E-2</v>
      </c>
      <c r="D445">
        <v>9.1617788404542003E-2</v>
      </c>
      <c r="E445">
        <v>0.12898852315612999</v>
      </c>
      <c r="F445">
        <v>8.2407508348143393E-2</v>
      </c>
      <c r="G445">
        <v>8.8038430172240598E-2</v>
      </c>
      <c r="H445">
        <v>9.0446279197844107E-2</v>
      </c>
      <c r="I445">
        <v>0.12929549787417099</v>
      </c>
    </row>
    <row r="446" spans="1:9" x14ac:dyDescent="0.25">
      <c r="A446">
        <v>445</v>
      </c>
      <c r="B446">
        <v>8.3564635862749106E-2</v>
      </c>
      <c r="C446">
        <v>8.8878822344240299E-2</v>
      </c>
      <c r="D446">
        <v>8.8261400084471406E-2</v>
      </c>
      <c r="E446">
        <v>0.12898852315612999</v>
      </c>
      <c r="F446">
        <v>8.2514139371655804E-2</v>
      </c>
      <c r="G446">
        <v>8.8052059169008504E-2</v>
      </c>
      <c r="H446">
        <v>8.7371119200782194E-2</v>
      </c>
      <c r="I446">
        <v>0.12929549787417099</v>
      </c>
    </row>
    <row r="447" spans="1:9" x14ac:dyDescent="0.25">
      <c r="A447">
        <v>446</v>
      </c>
      <c r="B447">
        <v>8.3648611877073106E-2</v>
      </c>
      <c r="C447">
        <v>8.8863189542368104E-2</v>
      </c>
      <c r="D447">
        <v>8.6720295014697593E-2</v>
      </c>
      <c r="E447">
        <v>0.12898852315612999</v>
      </c>
      <c r="F447">
        <v>8.2584196363680695E-2</v>
      </c>
      <c r="G447">
        <v>8.8030318739050803E-2</v>
      </c>
      <c r="H447">
        <v>8.5879148335081104E-2</v>
      </c>
      <c r="I447">
        <v>0.12929549787417099</v>
      </c>
    </row>
    <row r="448" spans="1:9" x14ac:dyDescent="0.25">
      <c r="A448">
        <v>447</v>
      </c>
      <c r="B448">
        <v>8.3448395029890293E-2</v>
      </c>
      <c r="C448">
        <v>8.8836673872547497E-2</v>
      </c>
      <c r="D448">
        <v>9.2568008164910398E-2</v>
      </c>
      <c r="E448">
        <v>0.12898852315612999</v>
      </c>
      <c r="F448">
        <v>8.2407508348143393E-2</v>
      </c>
      <c r="G448">
        <v>8.80050270823904E-2</v>
      </c>
      <c r="H448">
        <v>9.1412100687450495E-2</v>
      </c>
      <c r="I448">
        <v>0.12929549787417099</v>
      </c>
    </row>
    <row r="449" spans="1:9" x14ac:dyDescent="0.25">
      <c r="A449">
        <v>448</v>
      </c>
      <c r="B449">
        <v>8.3349487954578694E-2</v>
      </c>
      <c r="C449">
        <v>8.8867655384029007E-2</v>
      </c>
      <c r="D449">
        <v>9.2541240065200203E-2</v>
      </c>
      <c r="E449">
        <v>0.12898852315612999</v>
      </c>
      <c r="F449">
        <v>8.2318709077455005E-2</v>
      </c>
      <c r="G449">
        <v>8.8056917032349205E-2</v>
      </c>
      <c r="H449">
        <v>9.1483661539166705E-2</v>
      </c>
      <c r="I449">
        <v>0.12929549787417099</v>
      </c>
    </row>
    <row r="450" spans="1:9" x14ac:dyDescent="0.25">
      <c r="A450">
        <v>449</v>
      </c>
      <c r="B450">
        <v>8.3284191956715603E-2</v>
      </c>
      <c r="C450">
        <v>8.8826018600855594E-2</v>
      </c>
      <c r="D450">
        <v>9.2429141218237698E-2</v>
      </c>
      <c r="E450">
        <v>0.12898852315612999</v>
      </c>
      <c r="F450">
        <v>8.2249347473614801E-2</v>
      </c>
      <c r="G450">
        <v>8.7994932986580093E-2</v>
      </c>
      <c r="H450">
        <v>9.1377726549692104E-2</v>
      </c>
      <c r="I450">
        <v>0.12929549787417099</v>
      </c>
    </row>
    <row r="451" spans="1:9" x14ac:dyDescent="0.25">
      <c r="A451">
        <v>450</v>
      </c>
      <c r="B451">
        <v>8.3289221788349799E-2</v>
      </c>
      <c r="C451">
        <v>8.8829592413291705E-2</v>
      </c>
      <c r="D451">
        <v>8.6826416167484502E-2</v>
      </c>
      <c r="E451">
        <v>0.12898852315612999</v>
      </c>
      <c r="F451">
        <v>8.2255995300364898E-2</v>
      </c>
      <c r="G451">
        <v>8.7997382886342998E-2</v>
      </c>
      <c r="H451">
        <v>8.6347610417883705E-2</v>
      </c>
      <c r="I451">
        <v>0.12929549787417099</v>
      </c>
    </row>
    <row r="452" spans="1:9" x14ac:dyDescent="0.25">
      <c r="A452">
        <v>451</v>
      </c>
      <c r="B452">
        <v>8.3283309947631098E-2</v>
      </c>
      <c r="C452">
        <v>8.91347664275048E-2</v>
      </c>
      <c r="D452">
        <v>9.7407715587408003E-2</v>
      </c>
      <c r="E452">
        <v>0.12898852315612999</v>
      </c>
      <c r="F452">
        <v>8.2248448294610005E-2</v>
      </c>
      <c r="G452">
        <v>8.84097898302008E-2</v>
      </c>
      <c r="H452">
        <v>9.6035108327305399E-2</v>
      </c>
      <c r="I452">
        <v>0.12929549787417099</v>
      </c>
    </row>
    <row r="453" spans="1:9" x14ac:dyDescent="0.25">
      <c r="A453">
        <v>452</v>
      </c>
      <c r="B453">
        <v>8.3303864182297599E-2</v>
      </c>
      <c r="C453">
        <v>8.8830360493334995E-2</v>
      </c>
      <c r="D453">
        <v>8.92791822749405E-2</v>
      </c>
      <c r="E453">
        <v>0.12898852315612999</v>
      </c>
      <c r="F453">
        <v>8.2272203058449594E-2</v>
      </c>
      <c r="G453">
        <v>8.7999985528575797E-2</v>
      </c>
      <c r="H453">
        <v>8.8290087369082296E-2</v>
      </c>
      <c r="I453">
        <v>0.12929549787417099</v>
      </c>
    </row>
    <row r="454" spans="1:9" x14ac:dyDescent="0.25">
      <c r="A454">
        <v>453</v>
      </c>
      <c r="B454">
        <v>8.3314831504507997E-2</v>
      </c>
      <c r="C454">
        <v>8.88408519606326E-2</v>
      </c>
      <c r="D454">
        <v>9.2886383482541995E-2</v>
      </c>
      <c r="E454">
        <v>0.12898852315612999</v>
      </c>
      <c r="F454">
        <v>8.2287550043244104E-2</v>
      </c>
      <c r="G454">
        <v>8.7991916386563701E-2</v>
      </c>
      <c r="H454">
        <v>9.1726720154223507E-2</v>
      </c>
      <c r="I454">
        <v>0.12929549787417099</v>
      </c>
    </row>
    <row r="455" spans="1:9" x14ac:dyDescent="0.25">
      <c r="A455">
        <v>454</v>
      </c>
      <c r="B455">
        <v>8.4854102830254199E-2</v>
      </c>
      <c r="C455">
        <v>8.8851235801707798E-2</v>
      </c>
      <c r="D455">
        <v>9.2111045425552804E-2</v>
      </c>
      <c r="E455">
        <v>0.12898852315612999</v>
      </c>
      <c r="F455">
        <v>8.3748960290814398E-2</v>
      </c>
      <c r="G455">
        <v>8.8016658289693794E-2</v>
      </c>
      <c r="H455">
        <v>9.1028004298499596E-2</v>
      </c>
      <c r="I455">
        <v>0.12929549787417099</v>
      </c>
    </row>
    <row r="456" spans="1:9" x14ac:dyDescent="0.25">
      <c r="A456">
        <v>455</v>
      </c>
      <c r="B456">
        <v>8.3283663126698396E-2</v>
      </c>
      <c r="C456">
        <v>8.8821737579550405E-2</v>
      </c>
      <c r="D456">
        <v>9.1014000097217398E-2</v>
      </c>
      <c r="E456">
        <v>0.12898852315612999</v>
      </c>
      <c r="F456">
        <v>8.2249511177033094E-2</v>
      </c>
      <c r="G456">
        <v>8.7985635122805397E-2</v>
      </c>
      <c r="H456">
        <v>8.9963177239186704E-2</v>
      </c>
      <c r="I456">
        <v>0.12929549787417099</v>
      </c>
    </row>
    <row r="457" spans="1:9" x14ac:dyDescent="0.25">
      <c r="A457">
        <v>456</v>
      </c>
      <c r="B457">
        <v>8.3163371024551402E-2</v>
      </c>
      <c r="C457">
        <v>8.8794519675146205E-2</v>
      </c>
      <c r="D457">
        <v>8.8803162746639894E-2</v>
      </c>
      <c r="E457">
        <v>0.12898852315612999</v>
      </c>
      <c r="F457">
        <v>8.2139936347372794E-2</v>
      </c>
      <c r="G457">
        <v>8.7958420470755E-2</v>
      </c>
      <c r="H457">
        <v>8.7950175558574595E-2</v>
      </c>
      <c r="I457">
        <v>0.12929549787417099</v>
      </c>
    </row>
    <row r="458" spans="1:9" x14ac:dyDescent="0.25">
      <c r="A458">
        <v>457</v>
      </c>
      <c r="B458">
        <v>8.3727662366208405E-2</v>
      </c>
      <c r="C458">
        <v>8.87821521632223E-2</v>
      </c>
      <c r="D458">
        <v>8.8823964625611707E-2</v>
      </c>
      <c r="E458">
        <v>0.12898852315612999</v>
      </c>
      <c r="F458">
        <v>8.2749817397728201E-2</v>
      </c>
      <c r="G458">
        <v>8.7945008860987106E-2</v>
      </c>
      <c r="H458">
        <v>8.7968679702595795E-2</v>
      </c>
      <c r="I458">
        <v>0.12929549787417099</v>
      </c>
    </row>
    <row r="459" spans="1:9" x14ac:dyDescent="0.25">
      <c r="A459">
        <v>458</v>
      </c>
      <c r="B459">
        <v>8.2933358005755395E-2</v>
      </c>
      <c r="C459">
        <v>8.87821521632223E-2</v>
      </c>
      <c r="D459">
        <v>9.0833678827908701E-2</v>
      </c>
      <c r="E459">
        <v>0.12898852315612999</v>
      </c>
      <c r="F459">
        <v>8.1901015426525198E-2</v>
      </c>
      <c r="G459">
        <v>8.7945008860987106E-2</v>
      </c>
      <c r="H459">
        <v>8.9745356503678195E-2</v>
      </c>
      <c r="I459">
        <v>0.12929549787417099</v>
      </c>
    </row>
    <row r="460" spans="1:9" x14ac:dyDescent="0.25">
      <c r="A460">
        <v>459</v>
      </c>
      <c r="B460">
        <v>8.2976019516713795E-2</v>
      </c>
      <c r="C460">
        <v>8.87822940241767E-2</v>
      </c>
      <c r="D460">
        <v>8.9080726508637895E-2</v>
      </c>
      <c r="E460">
        <v>0.12898852315612999</v>
      </c>
      <c r="F460">
        <v>8.1947894119356601E-2</v>
      </c>
      <c r="G460">
        <v>8.7929040109720705E-2</v>
      </c>
      <c r="H460">
        <v>8.8217794196717395E-2</v>
      </c>
      <c r="I460">
        <v>0.12929549787417099</v>
      </c>
    </row>
    <row r="461" spans="1:9" x14ac:dyDescent="0.25">
      <c r="A461">
        <v>460</v>
      </c>
      <c r="B461">
        <v>8.3685209313194703E-2</v>
      </c>
      <c r="C461">
        <v>8.8889484373028002E-2</v>
      </c>
      <c r="D461">
        <v>9.3663224321783603E-2</v>
      </c>
      <c r="E461">
        <v>0.12898852315612999</v>
      </c>
      <c r="F461">
        <v>8.2592833943416696E-2</v>
      </c>
      <c r="G461">
        <v>8.8035596210176398E-2</v>
      </c>
      <c r="H461">
        <v>9.2499512985213694E-2</v>
      </c>
      <c r="I461">
        <v>0.12929549787417099</v>
      </c>
    </row>
    <row r="462" spans="1:9" x14ac:dyDescent="0.25">
      <c r="A462">
        <v>461</v>
      </c>
      <c r="B462">
        <v>8.2838685884898594E-2</v>
      </c>
      <c r="C462">
        <v>8.9038258561133607E-2</v>
      </c>
      <c r="D462">
        <v>8.9646586846693396E-2</v>
      </c>
      <c r="E462">
        <v>0.12898852315612999</v>
      </c>
      <c r="F462">
        <v>8.1811537181726804E-2</v>
      </c>
      <c r="G462">
        <v>8.8121086650952904E-2</v>
      </c>
      <c r="H462">
        <v>8.8713834498299698E-2</v>
      </c>
      <c r="I462">
        <v>0.12929549787417099</v>
      </c>
    </row>
    <row r="463" spans="1:9" x14ac:dyDescent="0.25">
      <c r="A463">
        <v>462</v>
      </c>
      <c r="B463">
        <v>8.2647226515365796E-2</v>
      </c>
      <c r="C463">
        <v>8.8793185694719196E-2</v>
      </c>
      <c r="D463">
        <v>8.9099082700634699E-2</v>
      </c>
      <c r="E463">
        <v>0.12898852315612999</v>
      </c>
      <c r="F463">
        <v>8.1654339285238006E-2</v>
      </c>
      <c r="G463">
        <v>8.7954743461123502E-2</v>
      </c>
      <c r="H463">
        <v>8.8555348224059097E-2</v>
      </c>
      <c r="I463">
        <v>0.12929549787417099</v>
      </c>
    </row>
    <row r="464" spans="1:9" x14ac:dyDescent="0.25">
      <c r="A464">
        <v>463</v>
      </c>
      <c r="B464">
        <v>8.2647231394578705E-2</v>
      </c>
      <c r="C464">
        <v>8.8799890014668301E-2</v>
      </c>
      <c r="D464">
        <v>8.7878112245165896E-2</v>
      </c>
      <c r="E464">
        <v>0.12898852315612999</v>
      </c>
      <c r="F464">
        <v>8.1654341398742503E-2</v>
      </c>
      <c r="G464">
        <v>8.7963028885367098E-2</v>
      </c>
      <c r="H464">
        <v>8.7104464611560795E-2</v>
      </c>
      <c r="I464">
        <v>0.12929549787417099</v>
      </c>
    </row>
    <row r="465" spans="1:9" x14ac:dyDescent="0.25">
      <c r="A465">
        <v>464</v>
      </c>
      <c r="B465">
        <v>8.2661324136523801E-2</v>
      </c>
      <c r="C465">
        <v>8.9119908716388793E-2</v>
      </c>
      <c r="D465">
        <v>9.3591072370364306E-2</v>
      </c>
      <c r="E465">
        <v>0.12898852315612999</v>
      </c>
      <c r="F465">
        <v>8.16527844421647E-2</v>
      </c>
      <c r="G465">
        <v>8.8206490911465804E-2</v>
      </c>
      <c r="H465">
        <v>9.2380306875100807E-2</v>
      </c>
      <c r="I465">
        <v>0.12929549787417099</v>
      </c>
    </row>
    <row r="466" spans="1:9" x14ac:dyDescent="0.25">
      <c r="A466">
        <v>465</v>
      </c>
      <c r="B466">
        <v>8.3112060683235303E-2</v>
      </c>
      <c r="C466">
        <v>8.8638502417099696E-2</v>
      </c>
      <c r="D466">
        <v>9.1913230330242707E-2</v>
      </c>
      <c r="E466">
        <v>0.12898852315612999</v>
      </c>
      <c r="F466">
        <v>8.2152963039613697E-2</v>
      </c>
      <c r="G466">
        <v>8.7779171054011895E-2</v>
      </c>
      <c r="H466">
        <v>9.1013237567066002E-2</v>
      </c>
      <c r="I466">
        <v>0.12929549787417099</v>
      </c>
    </row>
    <row r="467" spans="1:9" x14ac:dyDescent="0.25">
      <c r="A467">
        <v>466</v>
      </c>
      <c r="B467">
        <v>8.29178092410989E-2</v>
      </c>
      <c r="C467">
        <v>8.8645567259407407E-2</v>
      </c>
      <c r="D467">
        <v>9.7126560621072305E-2</v>
      </c>
      <c r="E467">
        <v>0.12898852315612999</v>
      </c>
      <c r="F467">
        <v>8.1992588733182506E-2</v>
      </c>
      <c r="G467">
        <v>8.7790755806756396E-2</v>
      </c>
      <c r="H467">
        <v>9.58053574685679E-2</v>
      </c>
      <c r="I467">
        <v>0.12929549787417099</v>
      </c>
    </row>
    <row r="468" spans="1:9" x14ac:dyDescent="0.25">
      <c r="A468">
        <v>467</v>
      </c>
      <c r="B468">
        <v>8.2540684034943204E-2</v>
      </c>
      <c r="C468">
        <v>8.85717687844296E-2</v>
      </c>
      <c r="D468">
        <v>9.0156084584735494E-2</v>
      </c>
      <c r="E468">
        <v>0.12898852315612999</v>
      </c>
      <c r="F468">
        <v>8.1540879599603502E-2</v>
      </c>
      <c r="G468">
        <v>8.7733126332553896E-2</v>
      </c>
      <c r="H468">
        <v>8.9514168401865699E-2</v>
      </c>
      <c r="I468">
        <v>0.12929549787417099</v>
      </c>
    </row>
    <row r="469" spans="1:9" x14ac:dyDescent="0.25">
      <c r="A469">
        <v>468</v>
      </c>
      <c r="B469">
        <v>8.3924120082306403E-2</v>
      </c>
      <c r="C469">
        <v>8.8572301946025001E-2</v>
      </c>
      <c r="D469">
        <v>9.4075419107233202E-2</v>
      </c>
      <c r="E469">
        <v>0.12898852315612999</v>
      </c>
      <c r="F469">
        <v>8.2833875205533994E-2</v>
      </c>
      <c r="G469">
        <v>8.7734059819715604E-2</v>
      </c>
      <c r="H469">
        <v>9.2963702793630407E-2</v>
      </c>
      <c r="I469">
        <v>0.12929549787417099</v>
      </c>
    </row>
    <row r="470" spans="1:9" x14ac:dyDescent="0.25">
      <c r="A470">
        <v>469</v>
      </c>
      <c r="B470">
        <v>8.2540684034943204E-2</v>
      </c>
      <c r="C470">
        <v>8.8546237517974496E-2</v>
      </c>
      <c r="D470">
        <v>8.9876336573869994E-2</v>
      </c>
      <c r="E470">
        <v>0.12898852315612999</v>
      </c>
      <c r="F470">
        <v>8.1540879599603502E-2</v>
      </c>
      <c r="G470">
        <v>8.7712980028878396E-2</v>
      </c>
      <c r="H470">
        <v>8.8768076234089902E-2</v>
      </c>
      <c r="I470">
        <v>0.12929549787417099</v>
      </c>
    </row>
    <row r="471" spans="1:9" x14ac:dyDescent="0.25">
      <c r="A471">
        <v>470</v>
      </c>
      <c r="B471">
        <v>8.2745996582806805E-2</v>
      </c>
      <c r="C471">
        <v>8.8590058048927695E-2</v>
      </c>
      <c r="D471">
        <v>8.9822708081796598E-2</v>
      </c>
      <c r="E471">
        <v>0.12898852315612999</v>
      </c>
      <c r="F471">
        <v>8.1701860869277401E-2</v>
      </c>
      <c r="G471">
        <v>8.7772025618461993E-2</v>
      </c>
      <c r="H471">
        <v>8.8892249628607506E-2</v>
      </c>
      <c r="I471">
        <v>0.12929549787417099</v>
      </c>
    </row>
    <row r="472" spans="1:9" x14ac:dyDescent="0.25">
      <c r="A472">
        <v>471</v>
      </c>
      <c r="B472">
        <v>8.2514973724243504E-2</v>
      </c>
      <c r="C472">
        <v>8.8546237517974496E-2</v>
      </c>
      <c r="D472">
        <v>9.1569378128267501E-2</v>
      </c>
      <c r="E472">
        <v>0.12898852315612999</v>
      </c>
      <c r="F472">
        <v>8.1516243329757196E-2</v>
      </c>
      <c r="G472">
        <v>8.7712980028878396E-2</v>
      </c>
      <c r="H472">
        <v>9.0609286722533294E-2</v>
      </c>
      <c r="I472">
        <v>0.12929549787417099</v>
      </c>
    </row>
    <row r="473" spans="1:9" x14ac:dyDescent="0.25">
      <c r="A473">
        <v>472</v>
      </c>
      <c r="B473">
        <v>8.2886783153007695E-2</v>
      </c>
      <c r="C473">
        <v>8.8570402829775199E-2</v>
      </c>
      <c r="D473">
        <v>8.9297411094635806E-2</v>
      </c>
      <c r="E473">
        <v>0.12898852315612999</v>
      </c>
      <c r="F473">
        <v>8.1938687633469495E-2</v>
      </c>
      <c r="G473">
        <v>8.7735888797425401E-2</v>
      </c>
      <c r="H473">
        <v>8.8301809281307903E-2</v>
      </c>
      <c r="I473">
        <v>0.12929549787417099</v>
      </c>
    </row>
    <row r="474" spans="1:9" x14ac:dyDescent="0.25">
      <c r="A474">
        <v>473</v>
      </c>
      <c r="B474">
        <v>8.2626467547649005E-2</v>
      </c>
      <c r="C474">
        <v>8.8558831159925494E-2</v>
      </c>
      <c r="D474">
        <v>9.5506467039882206E-2</v>
      </c>
      <c r="E474">
        <v>0.12898852315612999</v>
      </c>
      <c r="F474">
        <v>8.1587770420677302E-2</v>
      </c>
      <c r="G474">
        <v>8.7724583127217898E-2</v>
      </c>
      <c r="H474">
        <v>9.4154032010023897E-2</v>
      </c>
      <c r="I474">
        <v>0.12929549787417099</v>
      </c>
    </row>
    <row r="475" spans="1:9" x14ac:dyDescent="0.25">
      <c r="A475">
        <v>474</v>
      </c>
      <c r="B475">
        <v>8.2943805397511103E-2</v>
      </c>
      <c r="C475">
        <v>8.8549237757002103E-2</v>
      </c>
      <c r="D475">
        <v>9.1618045020552E-2</v>
      </c>
      <c r="E475">
        <v>0.12898852315612999</v>
      </c>
      <c r="F475">
        <v>8.1897693568794602E-2</v>
      </c>
      <c r="G475">
        <v>8.7715384166007396E-2</v>
      </c>
      <c r="H475">
        <v>9.0652059661798498E-2</v>
      </c>
      <c r="I475">
        <v>0.12929549787417099</v>
      </c>
    </row>
    <row r="476" spans="1:9" x14ac:dyDescent="0.25">
      <c r="A476">
        <v>475</v>
      </c>
      <c r="B476">
        <v>8.2577971064442104E-2</v>
      </c>
      <c r="C476">
        <v>8.8714874398317101E-2</v>
      </c>
      <c r="D476">
        <v>8.9292652783020496E-2</v>
      </c>
      <c r="E476">
        <v>0.12898852315612999</v>
      </c>
      <c r="F476">
        <v>8.1552570723943493E-2</v>
      </c>
      <c r="G476">
        <v>8.7867370262602801E-2</v>
      </c>
      <c r="H476">
        <v>8.8371158684484197E-2</v>
      </c>
      <c r="I476">
        <v>0.12929549787417099</v>
      </c>
    </row>
    <row r="477" spans="1:9" x14ac:dyDescent="0.25">
      <c r="A477">
        <v>476</v>
      </c>
      <c r="B477">
        <v>8.2296108107123997E-2</v>
      </c>
      <c r="C477">
        <v>8.8567516301244903E-2</v>
      </c>
      <c r="D477">
        <v>8.9407211673143999E-2</v>
      </c>
      <c r="E477">
        <v>0.12898852315612999</v>
      </c>
      <c r="F477">
        <v>8.12736719355764E-2</v>
      </c>
      <c r="G477">
        <v>8.7734120002067401E-2</v>
      </c>
      <c r="H477">
        <v>8.82690354901733E-2</v>
      </c>
      <c r="I477">
        <v>0.12929549787417099</v>
      </c>
    </row>
    <row r="478" spans="1:9" x14ac:dyDescent="0.25">
      <c r="A478">
        <v>477</v>
      </c>
      <c r="B478">
        <v>8.2295042399055995E-2</v>
      </c>
      <c r="C478">
        <v>8.8553259357523798E-2</v>
      </c>
      <c r="D478">
        <v>8.8331081575104498E-2</v>
      </c>
      <c r="E478">
        <v>0.12898852315612999</v>
      </c>
      <c r="F478">
        <v>8.1277796811642294E-2</v>
      </c>
      <c r="G478">
        <v>8.7717125811088106E-2</v>
      </c>
      <c r="H478">
        <v>8.7447348789572096E-2</v>
      </c>
      <c r="I478">
        <v>0.12929549787417099</v>
      </c>
    </row>
    <row r="479" spans="1:9" x14ac:dyDescent="0.25">
      <c r="A479">
        <v>478</v>
      </c>
      <c r="B479">
        <v>8.2295042399055995E-2</v>
      </c>
      <c r="C479">
        <v>8.8688663047829297E-2</v>
      </c>
      <c r="D479">
        <v>9.8900002923162797E-2</v>
      </c>
      <c r="E479">
        <v>0.12898852315612999</v>
      </c>
      <c r="F479">
        <v>8.1277796811642294E-2</v>
      </c>
      <c r="G479">
        <v>8.7827157026374697E-2</v>
      </c>
      <c r="H479">
        <v>9.7500102385206094E-2</v>
      </c>
      <c r="I479">
        <v>0.12929549787417099</v>
      </c>
    </row>
    <row r="480" spans="1:9" x14ac:dyDescent="0.25">
      <c r="A480">
        <v>479</v>
      </c>
      <c r="B480">
        <v>8.1702696774257899E-2</v>
      </c>
      <c r="C480">
        <v>8.8497708561354499E-2</v>
      </c>
      <c r="D480">
        <v>9.4870266319551505E-2</v>
      </c>
      <c r="E480">
        <v>0.12898852315612999</v>
      </c>
      <c r="F480">
        <v>8.0591478428725605E-2</v>
      </c>
      <c r="G480">
        <v>8.7665915491287494E-2</v>
      </c>
      <c r="H480">
        <v>9.3610144743428103E-2</v>
      </c>
      <c r="I480">
        <v>0.12929549787417099</v>
      </c>
    </row>
    <row r="481" spans="1:9" x14ac:dyDescent="0.25">
      <c r="A481">
        <v>480</v>
      </c>
      <c r="B481">
        <v>8.1508155891388295E-2</v>
      </c>
      <c r="C481">
        <v>8.8533344827672694E-2</v>
      </c>
      <c r="D481">
        <v>9.0211513264503398E-2</v>
      </c>
      <c r="E481">
        <v>0.12898852315612999</v>
      </c>
      <c r="F481">
        <v>8.0455093044309603E-2</v>
      </c>
      <c r="G481">
        <v>8.7695519164621594E-2</v>
      </c>
      <c r="H481">
        <v>8.9086567563499405E-2</v>
      </c>
      <c r="I481">
        <v>0.12929549787417099</v>
      </c>
    </row>
    <row r="482" spans="1:9" x14ac:dyDescent="0.25">
      <c r="A482">
        <v>481</v>
      </c>
      <c r="B482">
        <v>8.1605820972414103E-2</v>
      </c>
      <c r="C482">
        <v>8.83953824965059E-2</v>
      </c>
      <c r="D482">
        <v>9.2528301588708201E-2</v>
      </c>
      <c r="E482">
        <v>0.12898852315612999</v>
      </c>
      <c r="F482">
        <v>8.0534806262892E-2</v>
      </c>
      <c r="G482">
        <v>8.7565713836050899E-2</v>
      </c>
      <c r="H482">
        <v>9.1408104625560094E-2</v>
      </c>
      <c r="I482">
        <v>0.12929549787417099</v>
      </c>
    </row>
    <row r="483" spans="1:9" x14ac:dyDescent="0.25">
      <c r="A483">
        <v>482</v>
      </c>
      <c r="B483">
        <v>8.1511589279865307E-2</v>
      </c>
      <c r="C483">
        <v>8.8449599555908198E-2</v>
      </c>
      <c r="D483">
        <v>8.6359157884277199E-2</v>
      </c>
      <c r="E483">
        <v>0.12898852315612999</v>
      </c>
      <c r="F483">
        <v>8.0458940294971706E-2</v>
      </c>
      <c r="G483">
        <v>8.7611118509197103E-2</v>
      </c>
      <c r="H483">
        <v>8.5699820216619205E-2</v>
      </c>
      <c r="I483">
        <v>0.12929549787417099</v>
      </c>
    </row>
    <row r="484" spans="1:9" x14ac:dyDescent="0.25">
      <c r="A484">
        <v>483</v>
      </c>
      <c r="B484">
        <v>8.1611659246714693E-2</v>
      </c>
      <c r="C484">
        <v>9.0727107083513697E-2</v>
      </c>
      <c r="D484">
        <v>8.8196355385225203E-2</v>
      </c>
      <c r="E484">
        <v>0.12898852315612999</v>
      </c>
      <c r="F484">
        <v>8.0549495992761594E-2</v>
      </c>
      <c r="G484">
        <v>9.0112234290347995E-2</v>
      </c>
      <c r="H484">
        <v>8.7319290529577806E-2</v>
      </c>
      <c r="I484">
        <v>0.12929549787417099</v>
      </c>
    </row>
    <row r="485" spans="1:9" x14ac:dyDescent="0.25">
      <c r="A485">
        <v>484</v>
      </c>
      <c r="B485">
        <v>8.2941700938306995E-2</v>
      </c>
      <c r="C485">
        <v>8.8457807206050898E-2</v>
      </c>
      <c r="D485">
        <v>8.8950967227468994E-2</v>
      </c>
      <c r="E485">
        <v>0.12898852315612999</v>
      </c>
      <c r="F485">
        <v>8.1830336828870406E-2</v>
      </c>
      <c r="G485">
        <v>8.76321026769456E-2</v>
      </c>
      <c r="H485">
        <v>8.8048505137356695E-2</v>
      </c>
      <c r="I485">
        <v>0.12929549787417099</v>
      </c>
    </row>
    <row r="486" spans="1:9" x14ac:dyDescent="0.25">
      <c r="A486">
        <v>485</v>
      </c>
      <c r="B486">
        <v>8.1427176156472394E-2</v>
      </c>
      <c r="C486">
        <v>8.8499412262970603E-2</v>
      </c>
      <c r="D486">
        <v>8.4184288808535096E-2</v>
      </c>
      <c r="E486">
        <v>0.12898852315612999</v>
      </c>
      <c r="F486">
        <v>8.0372978965781897E-2</v>
      </c>
      <c r="G486">
        <v>8.7639645968162802E-2</v>
      </c>
      <c r="H486">
        <v>8.3501346311936495E-2</v>
      </c>
      <c r="I486">
        <v>0.12929549787417099</v>
      </c>
    </row>
    <row r="487" spans="1:9" x14ac:dyDescent="0.25">
      <c r="A487">
        <v>486</v>
      </c>
      <c r="B487">
        <v>8.2373603398401898E-2</v>
      </c>
      <c r="C487">
        <v>8.8352410704939599E-2</v>
      </c>
      <c r="D487">
        <v>9.0085176680114204E-2</v>
      </c>
      <c r="E487">
        <v>0.12898852315612999</v>
      </c>
      <c r="F487">
        <v>8.1268516379619599E-2</v>
      </c>
      <c r="G487">
        <v>8.7531099098128506E-2</v>
      </c>
      <c r="H487">
        <v>8.9100568916545803E-2</v>
      </c>
      <c r="I487">
        <v>0.12929549787417099</v>
      </c>
    </row>
    <row r="488" spans="1:9" x14ac:dyDescent="0.25">
      <c r="A488">
        <v>487</v>
      </c>
      <c r="B488">
        <v>8.1495611725686007E-2</v>
      </c>
      <c r="C488">
        <v>8.8386083073601796E-2</v>
      </c>
      <c r="D488">
        <v>9.2710762625984405E-2</v>
      </c>
      <c r="E488">
        <v>0.12898852315612999</v>
      </c>
      <c r="F488">
        <v>8.0403872849112004E-2</v>
      </c>
      <c r="G488">
        <v>8.7584649658317901E-2</v>
      </c>
      <c r="H488">
        <v>9.2525211423303902E-2</v>
      </c>
      <c r="I488">
        <v>0.12929549787417099</v>
      </c>
    </row>
    <row r="489" spans="1:9" x14ac:dyDescent="0.25">
      <c r="A489">
        <v>488</v>
      </c>
      <c r="B489">
        <v>8.1417634866894795E-2</v>
      </c>
      <c r="C489">
        <v>8.8355845742317002E-2</v>
      </c>
      <c r="D489">
        <v>8.5852136204356805E-2</v>
      </c>
      <c r="E489">
        <v>0.12898852315612999</v>
      </c>
      <c r="F489">
        <v>8.0363594706554797E-2</v>
      </c>
      <c r="G489">
        <v>8.7533545866503804E-2</v>
      </c>
      <c r="H489">
        <v>8.5063413532353499E-2</v>
      </c>
      <c r="I489">
        <v>0.12929549787417099</v>
      </c>
    </row>
    <row r="490" spans="1:9" x14ac:dyDescent="0.25">
      <c r="A490">
        <v>489</v>
      </c>
      <c r="B490">
        <v>8.1284172767064594E-2</v>
      </c>
      <c r="C490">
        <v>8.8397289199315707E-2</v>
      </c>
      <c r="D490">
        <v>8.9054229440313395E-2</v>
      </c>
      <c r="E490">
        <v>0.12898852315612999</v>
      </c>
      <c r="F490">
        <v>8.0240347101536699E-2</v>
      </c>
      <c r="G490">
        <v>8.7571598878805404E-2</v>
      </c>
      <c r="H490">
        <v>8.8191927339968598E-2</v>
      </c>
      <c r="I490">
        <v>0.12929549787417099</v>
      </c>
    </row>
    <row r="491" spans="1:9" x14ac:dyDescent="0.25">
      <c r="A491">
        <v>490</v>
      </c>
      <c r="B491">
        <v>8.1286325704000295E-2</v>
      </c>
      <c r="C491">
        <v>8.8438373156981304E-2</v>
      </c>
      <c r="D491">
        <v>8.5304742443501405E-2</v>
      </c>
      <c r="E491">
        <v>0.12898852315612999</v>
      </c>
      <c r="F491">
        <v>8.0239855268883206E-2</v>
      </c>
      <c r="G491">
        <v>8.7606109974506394E-2</v>
      </c>
      <c r="H491">
        <v>8.4713742033438802E-2</v>
      </c>
      <c r="I491">
        <v>0.12929549787417099</v>
      </c>
    </row>
    <row r="492" spans="1:9" x14ac:dyDescent="0.25">
      <c r="A492">
        <v>491</v>
      </c>
      <c r="B492">
        <v>8.1406937524118803E-2</v>
      </c>
      <c r="C492">
        <v>8.8385148718173503E-2</v>
      </c>
      <c r="D492">
        <v>9.4271699128181896E-2</v>
      </c>
      <c r="E492">
        <v>0.12898852315612999</v>
      </c>
      <c r="F492">
        <v>8.0369332671704902E-2</v>
      </c>
      <c r="G492">
        <v>8.7568490902799306E-2</v>
      </c>
      <c r="H492">
        <v>9.3416419996312394E-2</v>
      </c>
      <c r="I492">
        <v>0.12929549787417099</v>
      </c>
    </row>
    <row r="493" spans="1:9" x14ac:dyDescent="0.25">
      <c r="A493">
        <v>492</v>
      </c>
      <c r="B493">
        <v>8.1278288879884503E-2</v>
      </c>
      <c r="C493">
        <v>8.8177768123808203E-2</v>
      </c>
      <c r="D493">
        <v>8.7152232894346496E-2</v>
      </c>
      <c r="E493">
        <v>0.12898852315612999</v>
      </c>
      <c r="F493">
        <v>8.0233774351101197E-2</v>
      </c>
      <c r="G493">
        <v>8.74341047714704E-2</v>
      </c>
      <c r="H493">
        <v>8.6283098542367306E-2</v>
      </c>
      <c r="I493">
        <v>0.12929549787417099</v>
      </c>
    </row>
    <row r="494" spans="1:9" x14ac:dyDescent="0.25">
      <c r="A494">
        <v>493</v>
      </c>
      <c r="B494">
        <v>8.1275042730172595E-2</v>
      </c>
      <c r="C494">
        <v>8.7935402234561394E-2</v>
      </c>
      <c r="D494">
        <v>8.8630191696661698E-2</v>
      </c>
      <c r="E494">
        <v>0.12898852315612999</v>
      </c>
      <c r="F494">
        <v>8.0239413197546003E-2</v>
      </c>
      <c r="G494">
        <v>8.7174437436528807E-2</v>
      </c>
      <c r="H494">
        <v>8.7980071913464505E-2</v>
      </c>
      <c r="I494">
        <v>0.12929549787417099</v>
      </c>
    </row>
    <row r="495" spans="1:9" x14ac:dyDescent="0.25">
      <c r="A495">
        <v>494</v>
      </c>
      <c r="B495">
        <v>8.1376615359305196E-2</v>
      </c>
      <c r="C495">
        <v>8.7943250582014396E-2</v>
      </c>
      <c r="D495">
        <v>9.0250897982038905E-2</v>
      </c>
      <c r="E495">
        <v>0.12898852315612999</v>
      </c>
      <c r="F495">
        <v>8.0348516404478598E-2</v>
      </c>
      <c r="G495">
        <v>8.7186896353455806E-2</v>
      </c>
      <c r="H495">
        <v>8.9216578649433997E-2</v>
      </c>
      <c r="I495">
        <v>0.12929549787417099</v>
      </c>
    </row>
    <row r="496" spans="1:9" x14ac:dyDescent="0.25">
      <c r="A496">
        <v>495</v>
      </c>
      <c r="B496">
        <v>8.2096542909371503E-2</v>
      </c>
      <c r="C496">
        <v>8.8053127822653093E-2</v>
      </c>
      <c r="D496">
        <v>8.9439338947086694E-2</v>
      </c>
      <c r="E496">
        <v>0.12898852315612999</v>
      </c>
      <c r="F496">
        <v>8.1122343263027002E-2</v>
      </c>
      <c r="G496">
        <v>8.7321992922270705E-2</v>
      </c>
      <c r="H496">
        <v>8.8402651265303805E-2</v>
      </c>
      <c r="I496">
        <v>0.12929549787417099</v>
      </c>
    </row>
    <row r="497" spans="1:9" x14ac:dyDescent="0.25">
      <c r="A497">
        <v>496</v>
      </c>
      <c r="B497">
        <v>8.1266836107504403E-2</v>
      </c>
      <c r="C497">
        <v>8.7879583973932598E-2</v>
      </c>
      <c r="D497">
        <v>9.3353107071887903E-2</v>
      </c>
      <c r="E497">
        <v>0.12898852315612999</v>
      </c>
      <c r="F497">
        <v>8.0230251919792897E-2</v>
      </c>
      <c r="G497">
        <v>8.7107221004790195E-2</v>
      </c>
      <c r="H497">
        <v>9.3085825882677303E-2</v>
      </c>
      <c r="I497">
        <v>0.12929549787417099</v>
      </c>
    </row>
    <row r="498" spans="1:9" x14ac:dyDescent="0.25">
      <c r="A498">
        <v>497</v>
      </c>
      <c r="B498">
        <v>8.12765064811172E-2</v>
      </c>
      <c r="C498">
        <v>8.7721772716743807E-2</v>
      </c>
      <c r="D498">
        <v>8.6166586117659899E-2</v>
      </c>
      <c r="E498">
        <v>0.12898852315612999</v>
      </c>
      <c r="F498">
        <v>8.0264458615755402E-2</v>
      </c>
      <c r="G498">
        <v>8.6937767038187896E-2</v>
      </c>
      <c r="H498">
        <v>8.5761867085899099E-2</v>
      </c>
      <c r="I498">
        <v>0.12929549787417099</v>
      </c>
    </row>
    <row r="499" spans="1:9" x14ac:dyDescent="0.25">
      <c r="A499">
        <v>498</v>
      </c>
      <c r="B499">
        <v>8.1266836107504403E-2</v>
      </c>
      <c r="C499">
        <v>8.7787903860863006E-2</v>
      </c>
      <c r="D499">
        <v>8.9093753635202097E-2</v>
      </c>
      <c r="E499">
        <v>0.12898852315612999</v>
      </c>
      <c r="F499">
        <v>8.0230251919792897E-2</v>
      </c>
      <c r="G499">
        <v>8.7033489356545701E-2</v>
      </c>
      <c r="H499">
        <v>8.8461721760875994E-2</v>
      </c>
      <c r="I499">
        <v>0.12929549787417099</v>
      </c>
    </row>
    <row r="500" spans="1:9" x14ac:dyDescent="0.25">
      <c r="A500">
        <v>499</v>
      </c>
      <c r="B500">
        <v>8.1307241622326595E-2</v>
      </c>
      <c r="C500">
        <v>8.77945586500712E-2</v>
      </c>
      <c r="D500">
        <v>8.7417055095638005E-2</v>
      </c>
      <c r="E500">
        <v>0.12898852315612999</v>
      </c>
      <c r="F500">
        <v>8.0236659636459401E-2</v>
      </c>
      <c r="G500">
        <v>8.7008098178287502E-2</v>
      </c>
      <c r="H500">
        <v>8.6637202553071099E-2</v>
      </c>
      <c r="I500">
        <v>0.12929549787417099</v>
      </c>
    </row>
    <row r="501" spans="1:9" x14ac:dyDescent="0.25">
      <c r="A501">
        <v>500</v>
      </c>
      <c r="B501">
        <v>8.1269584263632094E-2</v>
      </c>
      <c r="C501">
        <v>8.7785805288199903E-2</v>
      </c>
      <c r="D501">
        <v>9.0929313380851098E-2</v>
      </c>
      <c r="E501">
        <v>0.12898852315612999</v>
      </c>
      <c r="F501">
        <v>8.0236051460920096E-2</v>
      </c>
      <c r="G501">
        <v>8.7016977598797507E-2</v>
      </c>
      <c r="H501">
        <v>8.98994625782049E-2</v>
      </c>
      <c r="I501">
        <v>0.12929549787417099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2019-02-25T13:22:04Z</dcterms:created>
  <dcterms:modified xsi:type="dcterms:W3CDTF">2019-02-28T22:50:05Z</dcterms:modified>
</cp:coreProperties>
</file>