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SAT_CR_Results" sheetId="1" r:id="rId1"/>
  </sheets>
  <calcPr calcId="0"/>
</workbook>
</file>

<file path=xl/sharedStrings.xml><?xml version="1.0" encoding="utf-8"?>
<sst xmlns="http://schemas.openxmlformats.org/spreadsheetml/2006/main" count="13" uniqueCount="13">
  <si>
    <t>Iteration</t>
  </si>
  <si>
    <t>CR 0.2 Train</t>
  </si>
  <si>
    <t>CR 0.35 Train</t>
  </si>
  <si>
    <t>CR 0.5 Train</t>
  </si>
  <si>
    <t>CR 0.65 Train</t>
  </si>
  <si>
    <t>CR 0.8 Train</t>
  </si>
  <si>
    <t>CR 0.95 Train</t>
  </si>
  <si>
    <t>CR 0.2 Test</t>
  </si>
  <si>
    <t>CR 0.35 Test</t>
  </si>
  <si>
    <t>CR 0.5 Test</t>
  </si>
  <si>
    <t>CR 0.65 Test</t>
  </si>
  <si>
    <t>CR 0.8 Test</t>
  </si>
  <si>
    <t>CR 0.95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</si>
</sst>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Adult_SAT_CR_Results!$B$1</c:f>
              <c:strCache>
                <c:ptCount val="1"/>
                <c:pt idx="0">
                  <c:v>CR 0.2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Adult_SAT_CR_Results!$B$2:$B$1001</c:f>
              <c:numCache>
                <c:formatCode>General</c:formatCode>
                <c:ptCount val="1000"/>
                <c:pt idx="0">
                  <c:v>0.11763806738837999</c:v>
                </c:pt>
                <c:pt idx="1">
                  <c:v>0.119714322830618</c:v>
                </c:pt>
                <c:pt idx="2">
                  <c:v>0.120001189044718</c:v>
                </c:pt>
                <c:pt idx="3">
                  <c:v>0.12014691104592901</c:v>
                </c:pt>
                <c:pt idx="4">
                  <c:v>0.120251425345102</c:v>
                </c:pt>
                <c:pt idx="5">
                  <c:v>0.120251425345102</c:v>
                </c:pt>
                <c:pt idx="6">
                  <c:v>0.118427220310173</c:v>
                </c:pt>
                <c:pt idx="7">
                  <c:v>0.11972446355269201</c:v>
                </c:pt>
                <c:pt idx="8">
                  <c:v>0.118968877144784</c:v>
                </c:pt>
                <c:pt idx="9">
                  <c:v>0.119433868628291</c:v>
                </c:pt>
                <c:pt idx="10">
                  <c:v>0.119675013907208</c:v>
                </c:pt>
                <c:pt idx="11">
                  <c:v>0.120746546814423</c:v>
                </c:pt>
                <c:pt idx="12">
                  <c:v>0.122708406649879</c:v>
                </c:pt>
                <c:pt idx="13">
                  <c:v>0.122784595741791</c:v>
                </c:pt>
                <c:pt idx="14">
                  <c:v>0.122714532120228</c:v>
                </c:pt>
                <c:pt idx="15">
                  <c:v>0.12353233086283</c:v>
                </c:pt>
                <c:pt idx="16">
                  <c:v>0.123665384817601</c:v>
                </c:pt>
                <c:pt idx="17">
                  <c:v>0.123927480282021</c:v>
                </c:pt>
                <c:pt idx="18">
                  <c:v>0.127465659000086</c:v>
                </c:pt>
                <c:pt idx="19">
                  <c:v>0.12871841906613399</c:v>
                </c:pt>
                <c:pt idx="20">
                  <c:v>0.12872035728061099</c:v>
                </c:pt>
                <c:pt idx="21">
                  <c:v>0.124179838021446</c:v>
                </c:pt>
                <c:pt idx="22">
                  <c:v>0.124176175206954</c:v>
                </c:pt>
                <c:pt idx="23">
                  <c:v>0.124387013978097</c:v>
                </c:pt>
                <c:pt idx="24">
                  <c:v>0.122695137798236</c:v>
                </c:pt>
                <c:pt idx="25">
                  <c:v>0.12264062752858</c:v>
                </c:pt>
                <c:pt idx="26">
                  <c:v>0.12213002580384601</c:v>
                </c:pt>
                <c:pt idx="27">
                  <c:v>0.121766535847646</c:v>
                </c:pt>
                <c:pt idx="28">
                  <c:v>0.12174572585309799</c:v>
                </c:pt>
                <c:pt idx="29">
                  <c:v>0.12140434508827599</c:v>
                </c:pt>
                <c:pt idx="30">
                  <c:v>0.121392306518641</c:v>
                </c:pt>
                <c:pt idx="31">
                  <c:v>0.12144527483619801</c:v>
                </c:pt>
                <c:pt idx="32">
                  <c:v>0.12187575895460399</c:v>
                </c:pt>
                <c:pt idx="33">
                  <c:v>0.12117668489847799</c:v>
                </c:pt>
                <c:pt idx="34">
                  <c:v>0.121292431376993</c:v>
                </c:pt>
                <c:pt idx="35">
                  <c:v>0.121217427591719</c:v>
                </c:pt>
                <c:pt idx="36">
                  <c:v>0.12089713918962799</c:v>
                </c:pt>
                <c:pt idx="37">
                  <c:v>0.12089713918962799</c:v>
                </c:pt>
                <c:pt idx="38">
                  <c:v>0.120307172901614</c:v>
                </c:pt>
                <c:pt idx="39">
                  <c:v>0.120307172901614</c:v>
                </c:pt>
                <c:pt idx="40">
                  <c:v>0.121434715745126</c:v>
                </c:pt>
                <c:pt idx="41">
                  <c:v>0.11793790955279</c:v>
                </c:pt>
                <c:pt idx="42">
                  <c:v>0.115460480375257</c:v>
                </c:pt>
                <c:pt idx="43">
                  <c:v>0.115195994193747</c:v>
                </c:pt>
                <c:pt idx="44">
                  <c:v>0.11554298661515899</c:v>
                </c:pt>
                <c:pt idx="45">
                  <c:v>0.11760614852036499</c:v>
                </c:pt>
                <c:pt idx="46">
                  <c:v>0.11432737048701901</c:v>
                </c:pt>
                <c:pt idx="47">
                  <c:v>0.11432737048701901</c:v>
                </c:pt>
                <c:pt idx="48">
                  <c:v>0.114578823611297</c:v>
                </c:pt>
                <c:pt idx="49">
                  <c:v>0.114522487387569</c:v>
                </c:pt>
                <c:pt idx="50">
                  <c:v>0.114405640151323</c:v>
                </c:pt>
                <c:pt idx="51">
                  <c:v>0.113712165339176</c:v>
                </c:pt>
                <c:pt idx="52">
                  <c:v>0.11395908003454699</c:v>
                </c:pt>
                <c:pt idx="53">
                  <c:v>0.11402605470368</c:v>
                </c:pt>
                <c:pt idx="54">
                  <c:v>0.114069331998323</c:v>
                </c:pt>
                <c:pt idx="55">
                  <c:v>0.114109921208479</c:v>
                </c:pt>
                <c:pt idx="56">
                  <c:v>0.11373609734529599</c:v>
                </c:pt>
                <c:pt idx="57">
                  <c:v>0.117248391196789</c:v>
                </c:pt>
                <c:pt idx="58">
                  <c:v>0.113750926592772</c:v>
                </c:pt>
                <c:pt idx="59">
                  <c:v>0.114139347045479</c:v>
                </c:pt>
                <c:pt idx="60">
                  <c:v>0.113688311081974</c:v>
                </c:pt>
                <c:pt idx="61">
                  <c:v>0.119976305813437</c:v>
                </c:pt>
                <c:pt idx="62">
                  <c:v>0.114477682818174</c:v>
                </c:pt>
                <c:pt idx="63">
                  <c:v>0.11040935485961</c:v>
                </c:pt>
                <c:pt idx="64">
                  <c:v>0.110347061781088</c:v>
                </c:pt>
                <c:pt idx="65">
                  <c:v>0.109170545849978</c:v>
                </c:pt>
                <c:pt idx="66">
                  <c:v>0.10919767387379201</c:v>
                </c:pt>
                <c:pt idx="67">
                  <c:v>0.109170545849978</c:v>
                </c:pt>
                <c:pt idx="68">
                  <c:v>0.10906916634743</c:v>
                </c:pt>
                <c:pt idx="69">
                  <c:v>0.108838817937185</c:v>
                </c:pt>
                <c:pt idx="70">
                  <c:v>0.115196786198836</c:v>
                </c:pt>
                <c:pt idx="71">
                  <c:v>0.10845968483052799</c:v>
                </c:pt>
                <c:pt idx="72">
                  <c:v>0.107268030275327</c:v>
                </c:pt>
                <c:pt idx="73">
                  <c:v>0.107393921117817</c:v>
                </c:pt>
                <c:pt idx="74">
                  <c:v>0.10725777407625101</c:v>
                </c:pt>
                <c:pt idx="75">
                  <c:v>0.10798824636653299</c:v>
                </c:pt>
                <c:pt idx="76">
                  <c:v>0.107037628162169</c:v>
                </c:pt>
                <c:pt idx="77">
                  <c:v>0.10621162162610399</c:v>
                </c:pt>
                <c:pt idx="78">
                  <c:v>0.10606307516909801</c:v>
                </c:pt>
                <c:pt idx="79">
                  <c:v>0.10685634498647199</c:v>
                </c:pt>
                <c:pt idx="80">
                  <c:v>0.106065828412893</c:v>
                </c:pt>
                <c:pt idx="81">
                  <c:v>0.105547631913794</c:v>
                </c:pt>
                <c:pt idx="82">
                  <c:v>0.10473961250005299</c:v>
                </c:pt>
                <c:pt idx="83">
                  <c:v>0.104519809632809</c:v>
                </c:pt>
                <c:pt idx="84">
                  <c:v>0.105612516262896</c:v>
                </c:pt>
                <c:pt idx="85">
                  <c:v>0.104863383513654</c:v>
                </c:pt>
                <c:pt idx="86">
                  <c:v>0.104561666352529</c:v>
                </c:pt>
                <c:pt idx="87">
                  <c:v>0.104218868866571</c:v>
                </c:pt>
                <c:pt idx="88">
                  <c:v>0.10364135733343501</c:v>
                </c:pt>
                <c:pt idx="89">
                  <c:v>0.103623570224695</c:v>
                </c:pt>
                <c:pt idx="90">
                  <c:v>0.105143850493272</c:v>
                </c:pt>
                <c:pt idx="91">
                  <c:v>0.103623570224695</c:v>
                </c:pt>
                <c:pt idx="92">
                  <c:v>0.103563071659143</c:v>
                </c:pt>
                <c:pt idx="93">
                  <c:v>0.10361710417940601</c:v>
                </c:pt>
                <c:pt idx="94">
                  <c:v>0.103565073133194</c:v>
                </c:pt>
                <c:pt idx="95">
                  <c:v>0.103902623570324</c:v>
                </c:pt>
                <c:pt idx="96">
                  <c:v>0.101946769307875</c:v>
                </c:pt>
                <c:pt idx="97">
                  <c:v>0.10237128168800499</c:v>
                </c:pt>
                <c:pt idx="98">
                  <c:v>0.10197482610866899</c:v>
                </c:pt>
                <c:pt idx="99">
                  <c:v>0.101946769307875</c:v>
                </c:pt>
                <c:pt idx="100">
                  <c:v>0.103271825475864</c:v>
                </c:pt>
                <c:pt idx="101">
                  <c:v>0.10253528262829199</c:v>
                </c:pt>
                <c:pt idx="102">
                  <c:v>0.102141502369333</c:v>
                </c:pt>
                <c:pt idx="103">
                  <c:v>0.10194552606559799</c:v>
                </c:pt>
                <c:pt idx="104">
                  <c:v>0.102103242623116</c:v>
                </c:pt>
                <c:pt idx="105">
                  <c:v>0.103349485333446</c:v>
                </c:pt>
                <c:pt idx="106">
                  <c:v>0.10499676904874999</c:v>
                </c:pt>
                <c:pt idx="107">
                  <c:v>0.10308548009707801</c:v>
                </c:pt>
                <c:pt idx="108">
                  <c:v>0.101883518051466</c:v>
                </c:pt>
                <c:pt idx="109">
                  <c:v>0.101843172480407</c:v>
                </c:pt>
                <c:pt idx="110">
                  <c:v>0.101853401592278</c:v>
                </c:pt>
                <c:pt idx="111">
                  <c:v>0.10265104767828399</c:v>
                </c:pt>
                <c:pt idx="112">
                  <c:v>0.10197367305362399</c:v>
                </c:pt>
                <c:pt idx="113">
                  <c:v>0.101808523717784</c:v>
                </c:pt>
                <c:pt idx="114">
                  <c:v>0.101817965478951</c:v>
                </c:pt>
                <c:pt idx="115">
                  <c:v>0.101555739638093</c:v>
                </c:pt>
                <c:pt idx="116">
                  <c:v>0.102582978497431</c:v>
                </c:pt>
                <c:pt idx="117">
                  <c:v>0.10093662540571401</c:v>
                </c:pt>
                <c:pt idx="118">
                  <c:v>0.101604551244664</c:v>
                </c:pt>
                <c:pt idx="119">
                  <c:v>0.100862143829378</c:v>
                </c:pt>
                <c:pt idx="120">
                  <c:v>0.10088863359988</c:v>
                </c:pt>
                <c:pt idx="121">
                  <c:v>0.10040128943719299</c:v>
                </c:pt>
                <c:pt idx="122">
                  <c:v>0.10001171211061401</c:v>
                </c:pt>
                <c:pt idx="123">
                  <c:v>9.9791323895574602E-2</c:v>
                </c:pt>
                <c:pt idx="124">
                  <c:v>9.9163592796982503E-2</c:v>
                </c:pt>
                <c:pt idx="125">
                  <c:v>9.9303328953011596E-2</c:v>
                </c:pt>
                <c:pt idx="126">
                  <c:v>9.9118838779017504E-2</c:v>
                </c:pt>
                <c:pt idx="127">
                  <c:v>9.9065994685844497E-2</c:v>
                </c:pt>
                <c:pt idx="128">
                  <c:v>9.8511517948405306E-2</c:v>
                </c:pt>
                <c:pt idx="129">
                  <c:v>9.8053938165221899E-2</c:v>
                </c:pt>
                <c:pt idx="130">
                  <c:v>0.100359239884777</c:v>
                </c:pt>
                <c:pt idx="131">
                  <c:v>9.7319685853943502E-2</c:v>
                </c:pt>
                <c:pt idx="132">
                  <c:v>9.7756093160215496E-2</c:v>
                </c:pt>
                <c:pt idx="133">
                  <c:v>9.7235478202313097E-2</c:v>
                </c:pt>
                <c:pt idx="134">
                  <c:v>9.7370278650998607E-2</c:v>
                </c:pt>
                <c:pt idx="135">
                  <c:v>9.7598683187785501E-2</c:v>
                </c:pt>
                <c:pt idx="136">
                  <c:v>9.5036878290123403E-2</c:v>
                </c:pt>
                <c:pt idx="137">
                  <c:v>9.4514847815504593E-2</c:v>
                </c:pt>
                <c:pt idx="138">
                  <c:v>9.45320177712448E-2</c:v>
                </c:pt>
                <c:pt idx="139">
                  <c:v>9.4513442935257097E-2</c:v>
                </c:pt>
                <c:pt idx="140">
                  <c:v>9.4506403824779706E-2</c:v>
                </c:pt>
                <c:pt idx="141">
                  <c:v>9.4572841859192194E-2</c:v>
                </c:pt>
                <c:pt idx="142">
                  <c:v>9.4698422001224303E-2</c:v>
                </c:pt>
                <c:pt idx="143">
                  <c:v>9.5484821360054997E-2</c:v>
                </c:pt>
                <c:pt idx="144">
                  <c:v>9.4568315374292805E-2</c:v>
                </c:pt>
                <c:pt idx="145">
                  <c:v>9.4972459032564793E-2</c:v>
                </c:pt>
                <c:pt idx="146">
                  <c:v>9.4702076637263002E-2</c:v>
                </c:pt>
                <c:pt idx="147">
                  <c:v>9.4362047617477796E-2</c:v>
                </c:pt>
                <c:pt idx="148">
                  <c:v>9.4408625579556704E-2</c:v>
                </c:pt>
                <c:pt idx="149">
                  <c:v>9.4322596431046193E-2</c:v>
                </c:pt>
                <c:pt idx="150">
                  <c:v>9.4301903700514098E-2</c:v>
                </c:pt>
                <c:pt idx="151">
                  <c:v>9.4205848958462401E-2</c:v>
                </c:pt>
                <c:pt idx="152">
                  <c:v>9.4309812888483793E-2</c:v>
                </c:pt>
                <c:pt idx="153">
                  <c:v>9.4087388680986095E-2</c:v>
                </c:pt>
                <c:pt idx="154">
                  <c:v>9.4138265485861197E-2</c:v>
                </c:pt>
                <c:pt idx="155">
                  <c:v>9.4099105154094503E-2</c:v>
                </c:pt>
                <c:pt idx="156">
                  <c:v>9.4070137038548399E-2</c:v>
                </c:pt>
                <c:pt idx="157">
                  <c:v>9.4307497340256605E-2</c:v>
                </c:pt>
                <c:pt idx="158">
                  <c:v>9.4011115946502799E-2</c:v>
                </c:pt>
                <c:pt idx="159">
                  <c:v>9.3725956857330303E-2</c:v>
                </c:pt>
                <c:pt idx="160">
                  <c:v>9.3797634245318395E-2</c:v>
                </c:pt>
                <c:pt idx="161">
                  <c:v>9.4071814020490696E-2</c:v>
                </c:pt>
                <c:pt idx="162">
                  <c:v>9.4028590192199502E-2</c:v>
                </c:pt>
                <c:pt idx="163">
                  <c:v>9.3720888540827899E-2</c:v>
                </c:pt>
                <c:pt idx="164">
                  <c:v>9.4742655003249202E-2</c:v>
                </c:pt>
                <c:pt idx="165">
                  <c:v>9.3248512264283198E-2</c:v>
                </c:pt>
                <c:pt idx="166">
                  <c:v>9.3260827369860605E-2</c:v>
                </c:pt>
                <c:pt idx="167">
                  <c:v>9.3033143086449194E-2</c:v>
                </c:pt>
                <c:pt idx="168">
                  <c:v>9.3105670457607495E-2</c:v>
                </c:pt>
                <c:pt idx="169">
                  <c:v>9.2908461528292297E-2</c:v>
                </c:pt>
                <c:pt idx="170">
                  <c:v>9.2987979470091395E-2</c:v>
                </c:pt>
                <c:pt idx="171">
                  <c:v>9.2979943318439895E-2</c:v>
                </c:pt>
                <c:pt idx="172">
                  <c:v>9.2966119240775302E-2</c:v>
                </c:pt>
                <c:pt idx="173">
                  <c:v>9.2889214563966899E-2</c:v>
                </c:pt>
                <c:pt idx="174">
                  <c:v>9.2892052316310397E-2</c:v>
                </c:pt>
                <c:pt idx="175">
                  <c:v>9.2780235256421595E-2</c:v>
                </c:pt>
                <c:pt idx="176">
                  <c:v>9.2524969578063901E-2</c:v>
                </c:pt>
                <c:pt idx="177">
                  <c:v>9.2789818930583301E-2</c:v>
                </c:pt>
                <c:pt idx="178">
                  <c:v>9.2567723840134994E-2</c:v>
                </c:pt>
                <c:pt idx="179">
                  <c:v>9.2515215389295802E-2</c:v>
                </c:pt>
                <c:pt idx="180">
                  <c:v>9.2494589852745904E-2</c:v>
                </c:pt>
                <c:pt idx="181">
                  <c:v>9.2380264798532702E-2</c:v>
                </c:pt>
                <c:pt idx="182">
                  <c:v>9.2368294838892195E-2</c:v>
                </c:pt>
                <c:pt idx="183">
                  <c:v>9.2370628281909201E-2</c:v>
                </c:pt>
                <c:pt idx="184">
                  <c:v>9.2369947329710503E-2</c:v>
                </c:pt>
                <c:pt idx="185">
                  <c:v>9.2261402213526994E-2</c:v>
                </c:pt>
                <c:pt idx="186">
                  <c:v>9.2289487415373295E-2</c:v>
                </c:pt>
                <c:pt idx="187">
                  <c:v>9.2250955894436104E-2</c:v>
                </c:pt>
                <c:pt idx="188">
                  <c:v>9.2255759504583507E-2</c:v>
                </c:pt>
                <c:pt idx="189">
                  <c:v>9.2248608703193805E-2</c:v>
                </c:pt>
                <c:pt idx="190">
                  <c:v>9.2155439256133703E-2</c:v>
                </c:pt>
                <c:pt idx="191">
                  <c:v>9.2154426046391902E-2</c:v>
                </c:pt>
                <c:pt idx="192">
                  <c:v>9.2151161592780306E-2</c:v>
                </c:pt>
                <c:pt idx="193">
                  <c:v>9.1996879134776305E-2</c:v>
                </c:pt>
                <c:pt idx="194">
                  <c:v>9.2001083882318105E-2</c:v>
                </c:pt>
                <c:pt idx="195">
                  <c:v>9.2313838627900505E-2</c:v>
                </c:pt>
                <c:pt idx="196">
                  <c:v>9.25694867967366E-2</c:v>
                </c:pt>
                <c:pt idx="197">
                  <c:v>9.1995436059706406E-2</c:v>
                </c:pt>
                <c:pt idx="198">
                  <c:v>9.1995436059706406E-2</c:v>
                </c:pt>
                <c:pt idx="199">
                  <c:v>9.1878316326382894E-2</c:v>
                </c:pt>
                <c:pt idx="200">
                  <c:v>9.1835289597616804E-2</c:v>
                </c:pt>
                <c:pt idx="201">
                  <c:v>9.1784240544894702E-2</c:v>
                </c:pt>
                <c:pt idx="202">
                  <c:v>9.18433861911606E-2</c:v>
                </c:pt>
                <c:pt idx="203">
                  <c:v>9.1764351793868298E-2</c:v>
                </c:pt>
                <c:pt idx="204">
                  <c:v>9.1856629713945898E-2</c:v>
                </c:pt>
                <c:pt idx="205">
                  <c:v>9.1793677695527001E-2</c:v>
                </c:pt>
                <c:pt idx="206">
                  <c:v>9.1858410369360002E-2</c:v>
                </c:pt>
                <c:pt idx="207">
                  <c:v>9.1757338048517906E-2</c:v>
                </c:pt>
                <c:pt idx="208">
                  <c:v>9.1700877327267297E-2</c:v>
                </c:pt>
                <c:pt idx="209">
                  <c:v>9.1570323467768E-2</c:v>
                </c:pt>
                <c:pt idx="210">
                  <c:v>9.1600458110565594E-2</c:v>
                </c:pt>
                <c:pt idx="211">
                  <c:v>9.1570323467768E-2</c:v>
                </c:pt>
                <c:pt idx="212">
                  <c:v>9.1475569644801094E-2</c:v>
                </c:pt>
                <c:pt idx="213">
                  <c:v>9.1468102574030402E-2</c:v>
                </c:pt>
                <c:pt idx="214">
                  <c:v>9.1483263616599003E-2</c:v>
                </c:pt>
                <c:pt idx="215">
                  <c:v>9.1752407867030705E-2</c:v>
                </c:pt>
                <c:pt idx="216">
                  <c:v>9.1493030902629599E-2</c:v>
                </c:pt>
                <c:pt idx="217">
                  <c:v>9.1365673522326399E-2</c:v>
                </c:pt>
                <c:pt idx="218">
                  <c:v>9.1089208242224398E-2</c:v>
                </c:pt>
                <c:pt idx="219">
                  <c:v>9.1086203051969905E-2</c:v>
                </c:pt>
                <c:pt idx="220">
                  <c:v>9.1144374643745502E-2</c:v>
                </c:pt>
                <c:pt idx="221">
                  <c:v>9.1104910317576906E-2</c:v>
                </c:pt>
                <c:pt idx="222">
                  <c:v>9.1288221518556006E-2</c:v>
                </c:pt>
                <c:pt idx="223">
                  <c:v>9.1058989366980994E-2</c:v>
                </c:pt>
                <c:pt idx="224">
                  <c:v>9.1094656959239795E-2</c:v>
                </c:pt>
                <c:pt idx="225">
                  <c:v>9.1051450242135595E-2</c:v>
                </c:pt>
                <c:pt idx="226">
                  <c:v>9.1109074194220804E-2</c:v>
                </c:pt>
                <c:pt idx="227">
                  <c:v>9.0955073509820003E-2</c:v>
                </c:pt>
                <c:pt idx="228">
                  <c:v>9.1074300029886701E-2</c:v>
                </c:pt>
                <c:pt idx="229">
                  <c:v>9.0885164786767905E-2</c:v>
                </c:pt>
                <c:pt idx="230">
                  <c:v>9.0882940258328396E-2</c:v>
                </c:pt>
                <c:pt idx="231">
                  <c:v>9.0923357709093294E-2</c:v>
                </c:pt>
                <c:pt idx="232">
                  <c:v>9.0988804520540895E-2</c:v>
                </c:pt>
                <c:pt idx="233">
                  <c:v>9.08842582442453E-2</c:v>
                </c:pt>
                <c:pt idx="234">
                  <c:v>9.0907176578156196E-2</c:v>
                </c:pt>
                <c:pt idx="235">
                  <c:v>9.1045747127411494E-2</c:v>
                </c:pt>
                <c:pt idx="236">
                  <c:v>9.0882940258328396E-2</c:v>
                </c:pt>
                <c:pt idx="237">
                  <c:v>9.0871585754723205E-2</c:v>
                </c:pt>
                <c:pt idx="238">
                  <c:v>9.0871585754723205E-2</c:v>
                </c:pt>
                <c:pt idx="239">
                  <c:v>9.1283160841369601E-2</c:v>
                </c:pt>
                <c:pt idx="240">
                  <c:v>9.0932544972770105E-2</c:v>
                </c:pt>
                <c:pt idx="241">
                  <c:v>9.0862426207213506E-2</c:v>
                </c:pt>
                <c:pt idx="242">
                  <c:v>9.0782284013174605E-2</c:v>
                </c:pt>
                <c:pt idx="243">
                  <c:v>9.0869763904336001E-2</c:v>
                </c:pt>
                <c:pt idx="244">
                  <c:v>9.0782285749154104E-2</c:v>
                </c:pt>
                <c:pt idx="245">
                  <c:v>9.0812005256217701E-2</c:v>
                </c:pt>
                <c:pt idx="246">
                  <c:v>9.0733352237219206E-2</c:v>
                </c:pt>
                <c:pt idx="247">
                  <c:v>9.0727114886828095E-2</c:v>
                </c:pt>
                <c:pt idx="248">
                  <c:v>9.0727114886828095E-2</c:v>
                </c:pt>
                <c:pt idx="249">
                  <c:v>9.0729593592714597E-2</c:v>
                </c:pt>
                <c:pt idx="250">
                  <c:v>9.0727114886828095E-2</c:v>
                </c:pt>
                <c:pt idx="251">
                  <c:v>9.0724835155666497E-2</c:v>
                </c:pt>
                <c:pt idx="252">
                  <c:v>9.0723864494668197E-2</c:v>
                </c:pt>
                <c:pt idx="253">
                  <c:v>9.0680548548134607E-2</c:v>
                </c:pt>
                <c:pt idx="254">
                  <c:v>9.0691041751642998E-2</c:v>
                </c:pt>
                <c:pt idx="255">
                  <c:v>9.0680380613947204E-2</c:v>
                </c:pt>
                <c:pt idx="256">
                  <c:v>9.0689620747990099E-2</c:v>
                </c:pt>
                <c:pt idx="257">
                  <c:v>9.0786463446114296E-2</c:v>
                </c:pt>
                <c:pt idx="258">
                  <c:v>9.0680380613947204E-2</c:v>
                </c:pt>
                <c:pt idx="259">
                  <c:v>9.0631028268192401E-2</c:v>
                </c:pt>
                <c:pt idx="260">
                  <c:v>9.0671033755867006E-2</c:v>
                </c:pt>
                <c:pt idx="261">
                  <c:v>9.06007013030483E-2</c:v>
                </c:pt>
                <c:pt idx="262">
                  <c:v>9.0435119141630105E-2</c:v>
                </c:pt>
                <c:pt idx="263">
                  <c:v>9.1065737170232294E-2</c:v>
                </c:pt>
                <c:pt idx="264">
                  <c:v>9.0439132367879094E-2</c:v>
                </c:pt>
                <c:pt idx="265">
                  <c:v>9.0467604501678095E-2</c:v>
                </c:pt>
                <c:pt idx="266">
                  <c:v>9.0498502062875796E-2</c:v>
                </c:pt>
                <c:pt idx="267">
                  <c:v>9.0442226449447605E-2</c:v>
                </c:pt>
                <c:pt idx="268">
                  <c:v>9.0552481436371804E-2</c:v>
                </c:pt>
                <c:pt idx="269">
                  <c:v>9.03278284996267E-2</c:v>
                </c:pt>
                <c:pt idx="270">
                  <c:v>9.0170337186834204E-2</c:v>
                </c:pt>
                <c:pt idx="271">
                  <c:v>9.0206123406269906E-2</c:v>
                </c:pt>
                <c:pt idx="272">
                  <c:v>9.0261728043664002E-2</c:v>
                </c:pt>
                <c:pt idx="273">
                  <c:v>9.0170337186834204E-2</c:v>
                </c:pt>
                <c:pt idx="274">
                  <c:v>9.0173557791709005E-2</c:v>
                </c:pt>
                <c:pt idx="275">
                  <c:v>9.0087718688519003E-2</c:v>
                </c:pt>
                <c:pt idx="276">
                  <c:v>9.0354425800152904E-2</c:v>
                </c:pt>
                <c:pt idx="277">
                  <c:v>9.0218977347141405E-2</c:v>
                </c:pt>
                <c:pt idx="278">
                  <c:v>9.00831415126674E-2</c:v>
                </c:pt>
                <c:pt idx="279">
                  <c:v>8.99710595608013E-2</c:v>
                </c:pt>
                <c:pt idx="280">
                  <c:v>8.9974679304766297E-2</c:v>
                </c:pt>
                <c:pt idx="281">
                  <c:v>8.9910600533897503E-2</c:v>
                </c:pt>
                <c:pt idx="282">
                  <c:v>8.9967146927623601E-2</c:v>
                </c:pt>
                <c:pt idx="283">
                  <c:v>8.9865494892269901E-2</c:v>
                </c:pt>
                <c:pt idx="284">
                  <c:v>8.9873275803866198E-2</c:v>
                </c:pt>
                <c:pt idx="285">
                  <c:v>8.9884869307078299E-2</c:v>
                </c:pt>
                <c:pt idx="286">
                  <c:v>8.9989966265465099E-2</c:v>
                </c:pt>
                <c:pt idx="287">
                  <c:v>9.0001176886451997E-2</c:v>
                </c:pt>
                <c:pt idx="288">
                  <c:v>8.9814434326275297E-2</c:v>
                </c:pt>
                <c:pt idx="289">
                  <c:v>8.9847209727755395E-2</c:v>
                </c:pt>
                <c:pt idx="290">
                  <c:v>8.9846369116337699E-2</c:v>
                </c:pt>
                <c:pt idx="291">
                  <c:v>8.9816704658979896E-2</c:v>
                </c:pt>
                <c:pt idx="292">
                  <c:v>8.9822731279184803E-2</c:v>
                </c:pt>
                <c:pt idx="293">
                  <c:v>8.9797223683528896E-2</c:v>
                </c:pt>
                <c:pt idx="294">
                  <c:v>8.9795043330806998E-2</c:v>
                </c:pt>
                <c:pt idx="295">
                  <c:v>8.9799927024753506E-2</c:v>
                </c:pt>
                <c:pt idx="296">
                  <c:v>8.9629882058014199E-2</c:v>
                </c:pt>
                <c:pt idx="297">
                  <c:v>8.9659342709957304E-2</c:v>
                </c:pt>
                <c:pt idx="298">
                  <c:v>8.9759847334278303E-2</c:v>
                </c:pt>
                <c:pt idx="299">
                  <c:v>8.9664377238588999E-2</c:v>
                </c:pt>
                <c:pt idx="300">
                  <c:v>8.9481440694677797E-2</c:v>
                </c:pt>
                <c:pt idx="301">
                  <c:v>8.9464652615624099E-2</c:v>
                </c:pt>
                <c:pt idx="302">
                  <c:v>8.9765283087077402E-2</c:v>
                </c:pt>
                <c:pt idx="303">
                  <c:v>8.9467485665559204E-2</c:v>
                </c:pt>
                <c:pt idx="304">
                  <c:v>8.9418988027640103E-2</c:v>
                </c:pt>
                <c:pt idx="305">
                  <c:v>8.9420402326248302E-2</c:v>
                </c:pt>
                <c:pt idx="306">
                  <c:v>8.9420919947549596E-2</c:v>
                </c:pt>
                <c:pt idx="307">
                  <c:v>8.9445804150655797E-2</c:v>
                </c:pt>
                <c:pt idx="308">
                  <c:v>8.9420081700415099E-2</c:v>
                </c:pt>
                <c:pt idx="309">
                  <c:v>8.9428356640236101E-2</c:v>
                </c:pt>
                <c:pt idx="310">
                  <c:v>8.9404280688439794E-2</c:v>
                </c:pt>
                <c:pt idx="311">
                  <c:v>8.9404407026027102E-2</c:v>
                </c:pt>
                <c:pt idx="312">
                  <c:v>8.9404280688439794E-2</c:v>
                </c:pt>
                <c:pt idx="313">
                  <c:v>8.9400290009138905E-2</c:v>
                </c:pt>
                <c:pt idx="314">
                  <c:v>8.9286051875139397E-2</c:v>
                </c:pt>
                <c:pt idx="315">
                  <c:v>8.9278750837246595E-2</c:v>
                </c:pt>
                <c:pt idx="316">
                  <c:v>8.9314506619986106E-2</c:v>
                </c:pt>
                <c:pt idx="317">
                  <c:v>8.9281417647057895E-2</c:v>
                </c:pt>
                <c:pt idx="318">
                  <c:v>8.9278886983962594E-2</c:v>
                </c:pt>
                <c:pt idx="319">
                  <c:v>8.9256852153542093E-2</c:v>
                </c:pt>
                <c:pt idx="320">
                  <c:v>8.92315896632285E-2</c:v>
                </c:pt>
                <c:pt idx="321">
                  <c:v>8.9257761370476599E-2</c:v>
                </c:pt>
                <c:pt idx="322">
                  <c:v>8.9222137781275607E-2</c:v>
                </c:pt>
                <c:pt idx="323">
                  <c:v>9.0164186289223194E-2</c:v>
                </c:pt>
                <c:pt idx="324">
                  <c:v>8.9188659993371402E-2</c:v>
                </c:pt>
                <c:pt idx="325">
                  <c:v>8.9185682589354304E-2</c:v>
                </c:pt>
                <c:pt idx="326">
                  <c:v>8.9232883869349799E-2</c:v>
                </c:pt>
                <c:pt idx="327">
                  <c:v>8.91869999447642E-2</c:v>
                </c:pt>
                <c:pt idx="328">
                  <c:v>8.9423232811946599E-2</c:v>
                </c:pt>
                <c:pt idx="329">
                  <c:v>8.9185682589354304E-2</c:v>
                </c:pt>
                <c:pt idx="330">
                  <c:v>8.9182796932420302E-2</c:v>
                </c:pt>
                <c:pt idx="331">
                  <c:v>8.9247188374264805E-2</c:v>
                </c:pt>
                <c:pt idx="332">
                  <c:v>8.9180586713438606E-2</c:v>
                </c:pt>
                <c:pt idx="333">
                  <c:v>8.9175417778553395E-2</c:v>
                </c:pt>
                <c:pt idx="334">
                  <c:v>8.9175417778553395E-2</c:v>
                </c:pt>
                <c:pt idx="335">
                  <c:v>8.9219612257474407E-2</c:v>
                </c:pt>
                <c:pt idx="336">
                  <c:v>8.9153669568487401E-2</c:v>
                </c:pt>
                <c:pt idx="337">
                  <c:v>8.9098077041747797E-2</c:v>
                </c:pt>
                <c:pt idx="338">
                  <c:v>8.9205901778202298E-2</c:v>
                </c:pt>
                <c:pt idx="339">
                  <c:v>8.9148652654124402E-2</c:v>
                </c:pt>
                <c:pt idx="340">
                  <c:v>8.9550528953894204E-2</c:v>
                </c:pt>
                <c:pt idx="341">
                  <c:v>8.9130432309766999E-2</c:v>
                </c:pt>
                <c:pt idx="342">
                  <c:v>8.9096795185347105E-2</c:v>
                </c:pt>
                <c:pt idx="343">
                  <c:v>8.9083711323277803E-2</c:v>
                </c:pt>
                <c:pt idx="344">
                  <c:v>8.9083711323277803E-2</c:v>
                </c:pt>
                <c:pt idx="345">
                  <c:v>8.9061862011035997E-2</c:v>
                </c:pt>
                <c:pt idx="346">
                  <c:v>8.8973240081597293E-2</c:v>
                </c:pt>
                <c:pt idx="347">
                  <c:v>8.8973815688831004E-2</c:v>
                </c:pt>
                <c:pt idx="348">
                  <c:v>8.8901489658021596E-2</c:v>
                </c:pt>
                <c:pt idx="349">
                  <c:v>8.8916116847339896E-2</c:v>
                </c:pt>
                <c:pt idx="350">
                  <c:v>8.8901489658021596E-2</c:v>
                </c:pt>
                <c:pt idx="351">
                  <c:v>8.8914503587454702E-2</c:v>
                </c:pt>
                <c:pt idx="352">
                  <c:v>8.8885600460993502E-2</c:v>
                </c:pt>
                <c:pt idx="353">
                  <c:v>8.8786836934405505E-2</c:v>
                </c:pt>
                <c:pt idx="354">
                  <c:v>8.8796615427998493E-2</c:v>
                </c:pt>
                <c:pt idx="355">
                  <c:v>8.8767828150400394E-2</c:v>
                </c:pt>
                <c:pt idx="356">
                  <c:v>8.8760722355016003E-2</c:v>
                </c:pt>
                <c:pt idx="357">
                  <c:v>8.8740204727924599E-2</c:v>
                </c:pt>
                <c:pt idx="358">
                  <c:v>8.8740204727924599E-2</c:v>
                </c:pt>
                <c:pt idx="359">
                  <c:v>8.8739871551645699E-2</c:v>
                </c:pt>
                <c:pt idx="360">
                  <c:v>8.8736344552850593E-2</c:v>
                </c:pt>
                <c:pt idx="361">
                  <c:v>8.9784413944853897E-2</c:v>
                </c:pt>
                <c:pt idx="362">
                  <c:v>8.8753838424940598E-2</c:v>
                </c:pt>
                <c:pt idx="363">
                  <c:v>8.8854632850865201E-2</c:v>
                </c:pt>
                <c:pt idx="364">
                  <c:v>8.8760191123844104E-2</c:v>
                </c:pt>
                <c:pt idx="365">
                  <c:v>8.8766297274646105E-2</c:v>
                </c:pt>
                <c:pt idx="366">
                  <c:v>8.8738763728148706E-2</c:v>
                </c:pt>
                <c:pt idx="367">
                  <c:v>8.8739414250728801E-2</c:v>
                </c:pt>
                <c:pt idx="368">
                  <c:v>8.8801825408351603E-2</c:v>
                </c:pt>
                <c:pt idx="369">
                  <c:v>8.8723803933466794E-2</c:v>
                </c:pt>
                <c:pt idx="370">
                  <c:v>8.8723803933466794E-2</c:v>
                </c:pt>
                <c:pt idx="371">
                  <c:v>8.8830079682125904E-2</c:v>
                </c:pt>
                <c:pt idx="372">
                  <c:v>8.8751445422983299E-2</c:v>
                </c:pt>
                <c:pt idx="373">
                  <c:v>8.8741168632055001E-2</c:v>
                </c:pt>
                <c:pt idx="374">
                  <c:v>8.8703360556238203E-2</c:v>
                </c:pt>
                <c:pt idx="375">
                  <c:v>8.8595512155233494E-2</c:v>
                </c:pt>
                <c:pt idx="376">
                  <c:v>8.9491240968626595E-2</c:v>
                </c:pt>
                <c:pt idx="377">
                  <c:v>8.8610585678092504E-2</c:v>
                </c:pt>
                <c:pt idx="378">
                  <c:v>8.8623151941972497E-2</c:v>
                </c:pt>
                <c:pt idx="379">
                  <c:v>8.8922338670154699E-2</c:v>
                </c:pt>
                <c:pt idx="380">
                  <c:v>8.8817623479585897E-2</c:v>
                </c:pt>
                <c:pt idx="381">
                  <c:v>8.8593714306956006E-2</c:v>
                </c:pt>
                <c:pt idx="382">
                  <c:v>8.8719092232006802E-2</c:v>
                </c:pt>
                <c:pt idx="383">
                  <c:v>8.86102010842863E-2</c:v>
                </c:pt>
                <c:pt idx="384">
                  <c:v>8.8611483885088799E-2</c:v>
                </c:pt>
                <c:pt idx="385">
                  <c:v>8.8539022152465896E-2</c:v>
                </c:pt>
                <c:pt idx="386">
                  <c:v>8.8594848134536802E-2</c:v>
                </c:pt>
                <c:pt idx="387">
                  <c:v>8.8539022152465896E-2</c:v>
                </c:pt>
                <c:pt idx="388">
                  <c:v>8.8459068725657203E-2</c:v>
                </c:pt>
                <c:pt idx="389">
                  <c:v>8.8562162748188206E-2</c:v>
                </c:pt>
                <c:pt idx="390">
                  <c:v>8.84512518503065E-2</c:v>
                </c:pt>
                <c:pt idx="391">
                  <c:v>8.8647770046351201E-2</c:v>
                </c:pt>
                <c:pt idx="392">
                  <c:v>8.8452009576867996E-2</c:v>
                </c:pt>
                <c:pt idx="393">
                  <c:v>8.8467614013229806E-2</c:v>
                </c:pt>
                <c:pt idx="394">
                  <c:v>8.8568473943153606E-2</c:v>
                </c:pt>
                <c:pt idx="395">
                  <c:v>8.8431243962822995E-2</c:v>
                </c:pt>
                <c:pt idx="396">
                  <c:v>8.8429654745059996E-2</c:v>
                </c:pt>
                <c:pt idx="397">
                  <c:v>8.8657515553487706E-2</c:v>
                </c:pt>
                <c:pt idx="398">
                  <c:v>8.8768204289588107E-2</c:v>
                </c:pt>
                <c:pt idx="399">
                  <c:v>8.8429609085359906E-2</c:v>
                </c:pt>
                <c:pt idx="400">
                  <c:v>8.8442274318865005E-2</c:v>
                </c:pt>
                <c:pt idx="401">
                  <c:v>8.8429609085359906E-2</c:v>
                </c:pt>
                <c:pt idx="402">
                  <c:v>8.8429609085359906E-2</c:v>
                </c:pt>
                <c:pt idx="403">
                  <c:v>8.8429609085359906E-2</c:v>
                </c:pt>
                <c:pt idx="404">
                  <c:v>8.84498292908973E-2</c:v>
                </c:pt>
                <c:pt idx="405">
                  <c:v>8.83804698954542E-2</c:v>
                </c:pt>
                <c:pt idx="406">
                  <c:v>8.8496022326676194E-2</c:v>
                </c:pt>
                <c:pt idx="407">
                  <c:v>8.8132027961446299E-2</c:v>
                </c:pt>
                <c:pt idx="408">
                  <c:v>8.8132140864837297E-2</c:v>
                </c:pt>
                <c:pt idx="409">
                  <c:v>8.8130611276809906E-2</c:v>
                </c:pt>
                <c:pt idx="410">
                  <c:v>8.8134798711499193E-2</c:v>
                </c:pt>
                <c:pt idx="411">
                  <c:v>8.8130611276809906E-2</c:v>
                </c:pt>
                <c:pt idx="412">
                  <c:v>8.8175900571302396E-2</c:v>
                </c:pt>
                <c:pt idx="413">
                  <c:v>8.8122555173880998E-2</c:v>
                </c:pt>
                <c:pt idx="414">
                  <c:v>8.8208979789818204E-2</c:v>
                </c:pt>
                <c:pt idx="415">
                  <c:v>8.8120323569780099E-2</c:v>
                </c:pt>
                <c:pt idx="416">
                  <c:v>8.8121024852955296E-2</c:v>
                </c:pt>
                <c:pt idx="417">
                  <c:v>8.8133970487396004E-2</c:v>
                </c:pt>
                <c:pt idx="418">
                  <c:v>8.9326051583653795E-2</c:v>
                </c:pt>
                <c:pt idx="419">
                  <c:v>8.8017013347917103E-2</c:v>
                </c:pt>
                <c:pt idx="420">
                  <c:v>8.8005742826925804E-2</c:v>
                </c:pt>
                <c:pt idx="421">
                  <c:v>8.7921243875416499E-2</c:v>
                </c:pt>
                <c:pt idx="422">
                  <c:v>8.7919548550173907E-2</c:v>
                </c:pt>
                <c:pt idx="423">
                  <c:v>8.8020301671876605E-2</c:v>
                </c:pt>
                <c:pt idx="424">
                  <c:v>8.8091954150350205E-2</c:v>
                </c:pt>
                <c:pt idx="425">
                  <c:v>8.7892473142507102E-2</c:v>
                </c:pt>
                <c:pt idx="426">
                  <c:v>8.7891864244691295E-2</c:v>
                </c:pt>
                <c:pt idx="427">
                  <c:v>8.7941192180901406E-2</c:v>
                </c:pt>
                <c:pt idx="428">
                  <c:v>8.7869510092002404E-2</c:v>
                </c:pt>
                <c:pt idx="429">
                  <c:v>8.7873357488479603E-2</c:v>
                </c:pt>
                <c:pt idx="430">
                  <c:v>8.7835848375980699E-2</c:v>
                </c:pt>
                <c:pt idx="431">
                  <c:v>8.7835848375980699E-2</c:v>
                </c:pt>
                <c:pt idx="432">
                  <c:v>8.7809260484711896E-2</c:v>
                </c:pt>
                <c:pt idx="433">
                  <c:v>8.8046580393847093E-2</c:v>
                </c:pt>
                <c:pt idx="434">
                  <c:v>8.7780704925488007E-2</c:v>
                </c:pt>
                <c:pt idx="435">
                  <c:v>8.7831362188461604E-2</c:v>
                </c:pt>
                <c:pt idx="436">
                  <c:v>8.7787938375968794E-2</c:v>
                </c:pt>
                <c:pt idx="437">
                  <c:v>8.7780704925488007E-2</c:v>
                </c:pt>
                <c:pt idx="438">
                  <c:v>8.7780704925488007E-2</c:v>
                </c:pt>
                <c:pt idx="439">
                  <c:v>8.77806938617606E-2</c:v>
                </c:pt>
                <c:pt idx="440">
                  <c:v>8.77806938617606E-2</c:v>
                </c:pt>
                <c:pt idx="441">
                  <c:v>8.7742034621235296E-2</c:v>
                </c:pt>
                <c:pt idx="442">
                  <c:v>8.7688358712657205E-2</c:v>
                </c:pt>
                <c:pt idx="443">
                  <c:v>8.7901375875143503E-2</c:v>
                </c:pt>
                <c:pt idx="444">
                  <c:v>8.7422876302812397E-2</c:v>
                </c:pt>
                <c:pt idx="445">
                  <c:v>8.7687686502596396E-2</c:v>
                </c:pt>
                <c:pt idx="446">
                  <c:v>8.7429248977006394E-2</c:v>
                </c:pt>
                <c:pt idx="447">
                  <c:v>8.7532088154076801E-2</c:v>
                </c:pt>
                <c:pt idx="448">
                  <c:v>8.7421369278361596E-2</c:v>
                </c:pt>
                <c:pt idx="449">
                  <c:v>8.7390121662082501E-2</c:v>
                </c:pt>
                <c:pt idx="450">
                  <c:v>8.7306912861556105E-2</c:v>
                </c:pt>
                <c:pt idx="451">
                  <c:v>8.7303139561416804E-2</c:v>
                </c:pt>
                <c:pt idx="452">
                  <c:v>8.7327011830472701E-2</c:v>
                </c:pt>
                <c:pt idx="453">
                  <c:v>8.7262538552211097E-2</c:v>
                </c:pt>
                <c:pt idx="454">
                  <c:v>8.7337890096534296E-2</c:v>
                </c:pt>
                <c:pt idx="455">
                  <c:v>8.7285424356867897E-2</c:v>
                </c:pt>
                <c:pt idx="456">
                  <c:v>8.7220463116054706E-2</c:v>
                </c:pt>
                <c:pt idx="457">
                  <c:v>8.7219404859124203E-2</c:v>
                </c:pt>
                <c:pt idx="458">
                  <c:v>8.8893314797343706E-2</c:v>
                </c:pt>
                <c:pt idx="459">
                  <c:v>8.7231921601329504E-2</c:v>
                </c:pt>
                <c:pt idx="460">
                  <c:v>8.7219404859124203E-2</c:v>
                </c:pt>
                <c:pt idx="461">
                  <c:v>8.7311478919853802E-2</c:v>
                </c:pt>
                <c:pt idx="462">
                  <c:v>8.72177366804507E-2</c:v>
                </c:pt>
                <c:pt idx="463">
                  <c:v>8.7280141088300706E-2</c:v>
                </c:pt>
                <c:pt idx="464">
                  <c:v>8.7211999468384094E-2</c:v>
                </c:pt>
                <c:pt idx="465">
                  <c:v>8.7199869938509297E-2</c:v>
                </c:pt>
                <c:pt idx="466">
                  <c:v>8.7197262147092502E-2</c:v>
                </c:pt>
                <c:pt idx="467">
                  <c:v>8.7200794704177201E-2</c:v>
                </c:pt>
                <c:pt idx="468">
                  <c:v>8.7262259626966002E-2</c:v>
                </c:pt>
                <c:pt idx="469">
                  <c:v>8.7200441831841294E-2</c:v>
                </c:pt>
                <c:pt idx="470">
                  <c:v>8.7187513130150204E-2</c:v>
                </c:pt>
                <c:pt idx="471">
                  <c:v>8.7189397967314494E-2</c:v>
                </c:pt>
                <c:pt idx="472">
                  <c:v>8.7852593385322406E-2</c:v>
                </c:pt>
                <c:pt idx="473">
                  <c:v>8.83104532128592E-2</c:v>
                </c:pt>
                <c:pt idx="474">
                  <c:v>8.8208681530220406E-2</c:v>
                </c:pt>
                <c:pt idx="475">
                  <c:v>8.7182776367139295E-2</c:v>
                </c:pt>
                <c:pt idx="476">
                  <c:v>8.7174609000456996E-2</c:v>
                </c:pt>
                <c:pt idx="477">
                  <c:v>8.7117590162105601E-2</c:v>
                </c:pt>
                <c:pt idx="478">
                  <c:v>8.7104730007235495E-2</c:v>
                </c:pt>
                <c:pt idx="479">
                  <c:v>8.7402233112636701E-2</c:v>
                </c:pt>
                <c:pt idx="480">
                  <c:v>8.7108023529332598E-2</c:v>
                </c:pt>
                <c:pt idx="481">
                  <c:v>8.7738828433034294E-2</c:v>
                </c:pt>
                <c:pt idx="482">
                  <c:v>8.6891832726674306E-2</c:v>
                </c:pt>
                <c:pt idx="483">
                  <c:v>8.6889663505748796E-2</c:v>
                </c:pt>
                <c:pt idx="484">
                  <c:v>8.7356839441712603E-2</c:v>
                </c:pt>
                <c:pt idx="485">
                  <c:v>8.6945749993947594E-2</c:v>
                </c:pt>
                <c:pt idx="486">
                  <c:v>8.6888039665931602E-2</c:v>
                </c:pt>
                <c:pt idx="487">
                  <c:v>8.6885168162672805E-2</c:v>
                </c:pt>
                <c:pt idx="488">
                  <c:v>8.7250521283613505E-2</c:v>
                </c:pt>
                <c:pt idx="489">
                  <c:v>8.6885449014638405E-2</c:v>
                </c:pt>
                <c:pt idx="490">
                  <c:v>8.6931188144281996E-2</c:v>
                </c:pt>
                <c:pt idx="491">
                  <c:v>8.6910037433729798E-2</c:v>
                </c:pt>
                <c:pt idx="492">
                  <c:v>8.6794017804390694E-2</c:v>
                </c:pt>
                <c:pt idx="493">
                  <c:v>8.6626549776674597E-2</c:v>
                </c:pt>
                <c:pt idx="494">
                  <c:v>8.6608661002750401E-2</c:v>
                </c:pt>
                <c:pt idx="495">
                  <c:v>8.6606418602651905E-2</c:v>
                </c:pt>
                <c:pt idx="496">
                  <c:v>8.6601176328695503E-2</c:v>
                </c:pt>
                <c:pt idx="497">
                  <c:v>8.6601176328695503E-2</c:v>
                </c:pt>
                <c:pt idx="498">
                  <c:v>8.6623241505052004E-2</c:v>
                </c:pt>
                <c:pt idx="499">
                  <c:v>8.6601342447441304E-2</c:v>
                </c:pt>
                <c:pt idx="500">
                  <c:v>8.6682397366044495E-2</c:v>
                </c:pt>
                <c:pt idx="501">
                  <c:v>8.6650131420310902E-2</c:v>
                </c:pt>
                <c:pt idx="502">
                  <c:v>8.6683297928711295E-2</c:v>
                </c:pt>
                <c:pt idx="503">
                  <c:v>8.8053727904461504E-2</c:v>
                </c:pt>
                <c:pt idx="504">
                  <c:v>8.6591398845660403E-2</c:v>
                </c:pt>
                <c:pt idx="505">
                  <c:v>8.69962915564748E-2</c:v>
                </c:pt>
                <c:pt idx="506">
                  <c:v>8.6505002473203196E-2</c:v>
                </c:pt>
                <c:pt idx="507">
                  <c:v>8.6496279874596099E-2</c:v>
                </c:pt>
                <c:pt idx="508">
                  <c:v>8.6615036844504001E-2</c:v>
                </c:pt>
                <c:pt idx="509">
                  <c:v>8.6605207411962704E-2</c:v>
                </c:pt>
                <c:pt idx="510">
                  <c:v>8.6506926705372494E-2</c:v>
                </c:pt>
                <c:pt idx="511">
                  <c:v>8.6481531893635194E-2</c:v>
                </c:pt>
                <c:pt idx="512">
                  <c:v>8.6487776062505906E-2</c:v>
                </c:pt>
                <c:pt idx="513">
                  <c:v>8.65108253982355E-2</c:v>
                </c:pt>
                <c:pt idx="514">
                  <c:v>8.66241880357356E-2</c:v>
                </c:pt>
                <c:pt idx="515">
                  <c:v>8.6506437229678101E-2</c:v>
                </c:pt>
                <c:pt idx="516">
                  <c:v>8.6486458886868595E-2</c:v>
                </c:pt>
                <c:pt idx="517">
                  <c:v>8.6263971141482695E-2</c:v>
                </c:pt>
                <c:pt idx="518">
                  <c:v>8.6180759927569406E-2</c:v>
                </c:pt>
                <c:pt idx="519">
                  <c:v>8.6139659841185906E-2</c:v>
                </c:pt>
                <c:pt idx="520">
                  <c:v>8.6078056496655606E-2</c:v>
                </c:pt>
                <c:pt idx="521">
                  <c:v>8.6078174659497006E-2</c:v>
                </c:pt>
                <c:pt idx="522">
                  <c:v>8.5933719386318802E-2</c:v>
                </c:pt>
                <c:pt idx="523">
                  <c:v>8.5976312928725998E-2</c:v>
                </c:pt>
                <c:pt idx="524">
                  <c:v>8.5921022918104495E-2</c:v>
                </c:pt>
                <c:pt idx="525">
                  <c:v>8.5925908532462403E-2</c:v>
                </c:pt>
                <c:pt idx="526">
                  <c:v>8.5882822799122696E-2</c:v>
                </c:pt>
                <c:pt idx="527">
                  <c:v>8.5882822799122696E-2</c:v>
                </c:pt>
                <c:pt idx="528">
                  <c:v>8.5885558307931403E-2</c:v>
                </c:pt>
                <c:pt idx="529">
                  <c:v>8.5882631691738404E-2</c:v>
                </c:pt>
                <c:pt idx="530">
                  <c:v>8.5854289316029397E-2</c:v>
                </c:pt>
                <c:pt idx="531">
                  <c:v>8.5666489642838295E-2</c:v>
                </c:pt>
                <c:pt idx="532">
                  <c:v>8.5666489642838295E-2</c:v>
                </c:pt>
                <c:pt idx="533">
                  <c:v>8.5655310298629897E-2</c:v>
                </c:pt>
                <c:pt idx="534">
                  <c:v>8.5655373379445301E-2</c:v>
                </c:pt>
                <c:pt idx="535">
                  <c:v>8.5736733883004901E-2</c:v>
                </c:pt>
                <c:pt idx="536">
                  <c:v>8.5659826058147495E-2</c:v>
                </c:pt>
                <c:pt idx="537">
                  <c:v>8.5682149382669701E-2</c:v>
                </c:pt>
                <c:pt idx="538">
                  <c:v>8.5670409970178593E-2</c:v>
                </c:pt>
                <c:pt idx="539">
                  <c:v>8.5720244107342802E-2</c:v>
                </c:pt>
                <c:pt idx="540">
                  <c:v>8.5655310298629897E-2</c:v>
                </c:pt>
                <c:pt idx="541">
                  <c:v>8.5655324000824706E-2</c:v>
                </c:pt>
                <c:pt idx="542">
                  <c:v>8.5756151270817801E-2</c:v>
                </c:pt>
                <c:pt idx="543">
                  <c:v>8.5494179420029306E-2</c:v>
                </c:pt>
                <c:pt idx="544">
                  <c:v>8.5263052855154703E-2</c:v>
                </c:pt>
                <c:pt idx="545">
                  <c:v>8.5389459533174103E-2</c:v>
                </c:pt>
                <c:pt idx="546">
                  <c:v>8.5256610157823598E-2</c:v>
                </c:pt>
                <c:pt idx="547">
                  <c:v>8.6075495556105705E-2</c:v>
                </c:pt>
                <c:pt idx="548">
                  <c:v>8.5284708223286501E-2</c:v>
                </c:pt>
                <c:pt idx="549">
                  <c:v>8.5256237888382699E-2</c:v>
                </c:pt>
                <c:pt idx="550">
                  <c:v>8.5172753990453196E-2</c:v>
                </c:pt>
                <c:pt idx="551">
                  <c:v>8.5172320682799896E-2</c:v>
                </c:pt>
                <c:pt idx="552">
                  <c:v>8.5810348254254001E-2</c:v>
                </c:pt>
                <c:pt idx="553">
                  <c:v>8.5172845826506305E-2</c:v>
                </c:pt>
                <c:pt idx="554">
                  <c:v>8.5070783631070804E-2</c:v>
                </c:pt>
                <c:pt idx="555">
                  <c:v>8.4974957050405406E-2</c:v>
                </c:pt>
                <c:pt idx="556">
                  <c:v>8.4969997168742595E-2</c:v>
                </c:pt>
                <c:pt idx="557">
                  <c:v>8.4683226046333895E-2</c:v>
                </c:pt>
                <c:pt idx="558">
                  <c:v>8.4680556926869904E-2</c:v>
                </c:pt>
                <c:pt idx="559">
                  <c:v>8.4586704155492895E-2</c:v>
                </c:pt>
                <c:pt idx="560">
                  <c:v>8.4579826615773498E-2</c:v>
                </c:pt>
                <c:pt idx="561">
                  <c:v>8.4879454908483504E-2</c:v>
                </c:pt>
                <c:pt idx="562">
                  <c:v>8.4704721669726701E-2</c:v>
                </c:pt>
                <c:pt idx="563">
                  <c:v>8.4603514194350596E-2</c:v>
                </c:pt>
                <c:pt idx="564">
                  <c:v>8.4561001302007305E-2</c:v>
                </c:pt>
                <c:pt idx="565">
                  <c:v>8.45587916199773E-2</c:v>
                </c:pt>
                <c:pt idx="566">
                  <c:v>8.4508189597230707E-2</c:v>
                </c:pt>
                <c:pt idx="567">
                  <c:v>8.4462847768361299E-2</c:v>
                </c:pt>
                <c:pt idx="568">
                  <c:v>8.4455596648913805E-2</c:v>
                </c:pt>
                <c:pt idx="569">
                  <c:v>8.4455948129499595E-2</c:v>
                </c:pt>
                <c:pt idx="570">
                  <c:v>8.4455364508922298E-2</c:v>
                </c:pt>
                <c:pt idx="571">
                  <c:v>8.4631387991687401E-2</c:v>
                </c:pt>
                <c:pt idx="572">
                  <c:v>8.4467218833184504E-2</c:v>
                </c:pt>
                <c:pt idx="573">
                  <c:v>8.4479566271014994E-2</c:v>
                </c:pt>
                <c:pt idx="574">
                  <c:v>8.4458947473619303E-2</c:v>
                </c:pt>
                <c:pt idx="575">
                  <c:v>8.4456669883457305E-2</c:v>
                </c:pt>
                <c:pt idx="576">
                  <c:v>8.4344625896814199E-2</c:v>
                </c:pt>
                <c:pt idx="577">
                  <c:v>8.4385214096673294E-2</c:v>
                </c:pt>
                <c:pt idx="578">
                  <c:v>8.4332886768798701E-2</c:v>
                </c:pt>
                <c:pt idx="579">
                  <c:v>8.4331618324062302E-2</c:v>
                </c:pt>
                <c:pt idx="580">
                  <c:v>8.4330671290482301E-2</c:v>
                </c:pt>
                <c:pt idx="581">
                  <c:v>8.4329821646647901E-2</c:v>
                </c:pt>
                <c:pt idx="582">
                  <c:v>8.4330018282772201E-2</c:v>
                </c:pt>
                <c:pt idx="583">
                  <c:v>8.4341321084459894E-2</c:v>
                </c:pt>
                <c:pt idx="584">
                  <c:v>8.4329821646647901E-2</c:v>
                </c:pt>
                <c:pt idx="585">
                  <c:v>8.4358362881523402E-2</c:v>
                </c:pt>
                <c:pt idx="586">
                  <c:v>8.4478961564355096E-2</c:v>
                </c:pt>
                <c:pt idx="587">
                  <c:v>8.4436424656235701E-2</c:v>
                </c:pt>
                <c:pt idx="588">
                  <c:v>8.4337094982435204E-2</c:v>
                </c:pt>
                <c:pt idx="589">
                  <c:v>8.4329821646647901E-2</c:v>
                </c:pt>
                <c:pt idx="590">
                  <c:v>8.4343820885434198E-2</c:v>
                </c:pt>
                <c:pt idx="591">
                  <c:v>8.4306583403265606E-2</c:v>
                </c:pt>
                <c:pt idx="592">
                  <c:v>8.4288397121418904E-2</c:v>
                </c:pt>
                <c:pt idx="593">
                  <c:v>8.4402169200163094E-2</c:v>
                </c:pt>
                <c:pt idx="594">
                  <c:v>8.42402298531469E-2</c:v>
                </c:pt>
                <c:pt idx="595">
                  <c:v>8.4199345911985496E-2</c:v>
                </c:pt>
                <c:pt idx="596">
                  <c:v>8.4322108447682995E-2</c:v>
                </c:pt>
                <c:pt idx="597">
                  <c:v>8.4202296161437803E-2</c:v>
                </c:pt>
                <c:pt idx="598">
                  <c:v>8.4203813705720304E-2</c:v>
                </c:pt>
                <c:pt idx="599">
                  <c:v>8.5295695084258202E-2</c:v>
                </c:pt>
                <c:pt idx="600">
                  <c:v>8.4183647032528799E-2</c:v>
                </c:pt>
                <c:pt idx="601">
                  <c:v>8.4186735311049393E-2</c:v>
                </c:pt>
                <c:pt idx="602">
                  <c:v>8.4180681759512904E-2</c:v>
                </c:pt>
                <c:pt idx="603">
                  <c:v>8.4215755027648997E-2</c:v>
                </c:pt>
                <c:pt idx="604">
                  <c:v>8.4147936340841598E-2</c:v>
                </c:pt>
                <c:pt idx="605">
                  <c:v>8.4141719111077207E-2</c:v>
                </c:pt>
                <c:pt idx="606">
                  <c:v>8.4142379215821003E-2</c:v>
                </c:pt>
                <c:pt idx="607">
                  <c:v>8.4135110069701799E-2</c:v>
                </c:pt>
                <c:pt idx="608">
                  <c:v>8.4056631211715499E-2</c:v>
                </c:pt>
                <c:pt idx="609">
                  <c:v>8.4082411449950004E-2</c:v>
                </c:pt>
                <c:pt idx="610">
                  <c:v>8.3946371520171897E-2</c:v>
                </c:pt>
                <c:pt idx="611">
                  <c:v>8.3946371520171897E-2</c:v>
                </c:pt>
                <c:pt idx="612">
                  <c:v>8.3948402919912096E-2</c:v>
                </c:pt>
                <c:pt idx="613">
                  <c:v>8.3946371520171897E-2</c:v>
                </c:pt>
                <c:pt idx="614">
                  <c:v>8.39773939640618E-2</c:v>
                </c:pt>
                <c:pt idx="615">
                  <c:v>8.3906056183776195E-2</c:v>
                </c:pt>
                <c:pt idx="616">
                  <c:v>8.3930750974742202E-2</c:v>
                </c:pt>
                <c:pt idx="617">
                  <c:v>8.3906056183776195E-2</c:v>
                </c:pt>
                <c:pt idx="618">
                  <c:v>8.3830901762381393E-2</c:v>
                </c:pt>
                <c:pt idx="619">
                  <c:v>8.3830901762381393E-2</c:v>
                </c:pt>
                <c:pt idx="620">
                  <c:v>8.5430569233133705E-2</c:v>
                </c:pt>
                <c:pt idx="621">
                  <c:v>8.3970098224922296E-2</c:v>
                </c:pt>
                <c:pt idx="622">
                  <c:v>8.3492846767605003E-2</c:v>
                </c:pt>
                <c:pt idx="623">
                  <c:v>8.3505924325675704E-2</c:v>
                </c:pt>
                <c:pt idx="624">
                  <c:v>8.3491597314003102E-2</c:v>
                </c:pt>
                <c:pt idx="625">
                  <c:v>8.36530456180683E-2</c:v>
                </c:pt>
                <c:pt idx="626">
                  <c:v>8.3519426182030301E-2</c:v>
                </c:pt>
                <c:pt idx="627">
                  <c:v>8.3436086192242104E-2</c:v>
                </c:pt>
                <c:pt idx="628">
                  <c:v>8.3432622262547607E-2</c:v>
                </c:pt>
                <c:pt idx="629">
                  <c:v>8.3432622262547607E-2</c:v>
                </c:pt>
                <c:pt idx="630">
                  <c:v>8.3869108162046999E-2</c:v>
                </c:pt>
                <c:pt idx="631">
                  <c:v>8.9472219332648206E-2</c:v>
                </c:pt>
                <c:pt idx="632">
                  <c:v>8.3431079493679103E-2</c:v>
                </c:pt>
                <c:pt idx="633">
                  <c:v>8.34303615766714E-2</c:v>
                </c:pt>
                <c:pt idx="634">
                  <c:v>8.34303615766714E-2</c:v>
                </c:pt>
                <c:pt idx="635">
                  <c:v>8.3711242971326497E-2</c:v>
                </c:pt>
                <c:pt idx="636">
                  <c:v>8.34303615766714E-2</c:v>
                </c:pt>
                <c:pt idx="637">
                  <c:v>8.3580583189302102E-2</c:v>
                </c:pt>
                <c:pt idx="638">
                  <c:v>8.3457891095732595E-2</c:v>
                </c:pt>
                <c:pt idx="639">
                  <c:v>8.3438359180601204E-2</c:v>
                </c:pt>
                <c:pt idx="640">
                  <c:v>8.32501898922587E-2</c:v>
                </c:pt>
                <c:pt idx="641">
                  <c:v>8.3200741946319295E-2</c:v>
                </c:pt>
                <c:pt idx="642">
                  <c:v>8.3206991622819096E-2</c:v>
                </c:pt>
                <c:pt idx="643">
                  <c:v>8.4029068516709493E-2</c:v>
                </c:pt>
                <c:pt idx="644">
                  <c:v>8.3335015875017501E-2</c:v>
                </c:pt>
                <c:pt idx="645">
                  <c:v>8.3200741946319295E-2</c:v>
                </c:pt>
                <c:pt idx="646">
                  <c:v>8.3243573895801795E-2</c:v>
                </c:pt>
                <c:pt idx="647">
                  <c:v>8.3107939738481407E-2</c:v>
                </c:pt>
                <c:pt idx="648">
                  <c:v>8.3344880878829797E-2</c:v>
                </c:pt>
                <c:pt idx="649">
                  <c:v>8.3353126213601303E-2</c:v>
                </c:pt>
                <c:pt idx="650">
                  <c:v>8.2992021125930904E-2</c:v>
                </c:pt>
                <c:pt idx="651">
                  <c:v>8.2977076087851404E-2</c:v>
                </c:pt>
                <c:pt idx="652">
                  <c:v>8.3356813436943095E-2</c:v>
                </c:pt>
                <c:pt idx="653">
                  <c:v>8.2984531116504903E-2</c:v>
                </c:pt>
                <c:pt idx="654">
                  <c:v>8.2968223014246306E-2</c:v>
                </c:pt>
                <c:pt idx="655">
                  <c:v>8.2992621701218794E-2</c:v>
                </c:pt>
                <c:pt idx="656">
                  <c:v>8.2894466610264506E-2</c:v>
                </c:pt>
                <c:pt idx="657">
                  <c:v>8.2888575617562396E-2</c:v>
                </c:pt>
                <c:pt idx="658">
                  <c:v>8.2888553188269404E-2</c:v>
                </c:pt>
                <c:pt idx="659">
                  <c:v>8.3131090662806495E-2</c:v>
                </c:pt>
                <c:pt idx="660">
                  <c:v>8.2921085031795405E-2</c:v>
                </c:pt>
                <c:pt idx="661">
                  <c:v>8.2893105268019296E-2</c:v>
                </c:pt>
                <c:pt idx="662">
                  <c:v>8.2813221602253795E-2</c:v>
                </c:pt>
                <c:pt idx="663">
                  <c:v>8.28132963056082E-2</c:v>
                </c:pt>
                <c:pt idx="664">
                  <c:v>8.2914551393423006E-2</c:v>
                </c:pt>
                <c:pt idx="665">
                  <c:v>8.2786085972656395E-2</c:v>
                </c:pt>
                <c:pt idx="666">
                  <c:v>8.2757169746263501E-2</c:v>
                </c:pt>
                <c:pt idx="667">
                  <c:v>8.6067570803485496E-2</c:v>
                </c:pt>
                <c:pt idx="668">
                  <c:v>8.2847109922796397E-2</c:v>
                </c:pt>
                <c:pt idx="669">
                  <c:v>8.2835471086250195E-2</c:v>
                </c:pt>
                <c:pt idx="670">
                  <c:v>8.2788480135294606E-2</c:v>
                </c:pt>
                <c:pt idx="671">
                  <c:v>8.2867526752845797E-2</c:v>
                </c:pt>
                <c:pt idx="672">
                  <c:v>8.2871621079007904E-2</c:v>
                </c:pt>
                <c:pt idx="673">
                  <c:v>8.2672664039183302E-2</c:v>
                </c:pt>
                <c:pt idx="674">
                  <c:v>8.2872900648733094E-2</c:v>
                </c:pt>
                <c:pt idx="675">
                  <c:v>8.2673333660402096E-2</c:v>
                </c:pt>
                <c:pt idx="676">
                  <c:v>8.2744793832400701E-2</c:v>
                </c:pt>
                <c:pt idx="677">
                  <c:v>8.2663534987007098E-2</c:v>
                </c:pt>
                <c:pt idx="678">
                  <c:v>8.2663780016940899E-2</c:v>
                </c:pt>
                <c:pt idx="679">
                  <c:v>8.2669963644843802E-2</c:v>
                </c:pt>
                <c:pt idx="680">
                  <c:v>8.2744584561598306E-2</c:v>
                </c:pt>
                <c:pt idx="681">
                  <c:v>8.3077991947681798E-2</c:v>
                </c:pt>
                <c:pt idx="682">
                  <c:v>8.2630754046135999E-2</c:v>
                </c:pt>
                <c:pt idx="683">
                  <c:v>8.2630754046135999E-2</c:v>
                </c:pt>
                <c:pt idx="684">
                  <c:v>8.2623674824926996E-2</c:v>
                </c:pt>
                <c:pt idx="685">
                  <c:v>8.2816848451969002E-2</c:v>
                </c:pt>
                <c:pt idx="686">
                  <c:v>8.2590917348864104E-2</c:v>
                </c:pt>
                <c:pt idx="687">
                  <c:v>8.5499727953401605E-2</c:v>
                </c:pt>
                <c:pt idx="688">
                  <c:v>8.2781054673784202E-2</c:v>
                </c:pt>
                <c:pt idx="689">
                  <c:v>8.2591800598828105E-2</c:v>
                </c:pt>
                <c:pt idx="690">
                  <c:v>8.2504838418551704E-2</c:v>
                </c:pt>
                <c:pt idx="691">
                  <c:v>8.2503251254732402E-2</c:v>
                </c:pt>
                <c:pt idx="692">
                  <c:v>8.2289778667449007E-2</c:v>
                </c:pt>
                <c:pt idx="693">
                  <c:v>8.2092475307721902E-2</c:v>
                </c:pt>
                <c:pt idx="694">
                  <c:v>8.2056906242310504E-2</c:v>
                </c:pt>
                <c:pt idx="695">
                  <c:v>8.1969783218529699E-2</c:v>
                </c:pt>
                <c:pt idx="696">
                  <c:v>8.1851962509412193E-2</c:v>
                </c:pt>
                <c:pt idx="697">
                  <c:v>8.1838765055737506E-2</c:v>
                </c:pt>
                <c:pt idx="698">
                  <c:v>8.1756755061478198E-2</c:v>
                </c:pt>
                <c:pt idx="699">
                  <c:v>8.1757833007556097E-2</c:v>
                </c:pt>
                <c:pt idx="700">
                  <c:v>8.1770566888289403E-2</c:v>
                </c:pt>
                <c:pt idx="701">
                  <c:v>8.1709695180052097E-2</c:v>
                </c:pt>
                <c:pt idx="702">
                  <c:v>8.1577550120165501E-2</c:v>
                </c:pt>
                <c:pt idx="703">
                  <c:v>8.2004457923395599E-2</c:v>
                </c:pt>
                <c:pt idx="704">
                  <c:v>8.1567980805395499E-2</c:v>
                </c:pt>
                <c:pt idx="705">
                  <c:v>8.1569701633413205E-2</c:v>
                </c:pt>
                <c:pt idx="706">
                  <c:v>8.1482916242022502E-2</c:v>
                </c:pt>
                <c:pt idx="707">
                  <c:v>8.1478230823927897E-2</c:v>
                </c:pt>
                <c:pt idx="708">
                  <c:v>8.1442361004292294E-2</c:v>
                </c:pt>
                <c:pt idx="709">
                  <c:v>8.1372775873991707E-2</c:v>
                </c:pt>
                <c:pt idx="710">
                  <c:v>8.15166012727324E-2</c:v>
                </c:pt>
                <c:pt idx="711">
                  <c:v>8.1159837352195799E-2</c:v>
                </c:pt>
                <c:pt idx="712">
                  <c:v>8.1164441739090307E-2</c:v>
                </c:pt>
                <c:pt idx="713">
                  <c:v>8.1243986118984396E-2</c:v>
                </c:pt>
                <c:pt idx="714">
                  <c:v>8.1152262003825401E-2</c:v>
                </c:pt>
                <c:pt idx="715">
                  <c:v>8.1123575303342493E-2</c:v>
                </c:pt>
                <c:pt idx="716">
                  <c:v>8.1158544150084999E-2</c:v>
                </c:pt>
                <c:pt idx="717">
                  <c:v>8.1228153207170806E-2</c:v>
                </c:pt>
                <c:pt idx="718">
                  <c:v>8.1122497387435696E-2</c:v>
                </c:pt>
                <c:pt idx="719">
                  <c:v>8.1121763221312496E-2</c:v>
                </c:pt>
                <c:pt idx="720">
                  <c:v>8.1323807208852295E-2</c:v>
                </c:pt>
                <c:pt idx="721">
                  <c:v>8.0960701395556195E-2</c:v>
                </c:pt>
                <c:pt idx="722">
                  <c:v>8.3826890124851103E-2</c:v>
                </c:pt>
                <c:pt idx="723">
                  <c:v>8.0961195744174194E-2</c:v>
                </c:pt>
                <c:pt idx="724">
                  <c:v>8.1040740273515696E-2</c:v>
                </c:pt>
                <c:pt idx="725">
                  <c:v>8.0977131795119797E-2</c:v>
                </c:pt>
                <c:pt idx="726">
                  <c:v>8.1016592186917799E-2</c:v>
                </c:pt>
                <c:pt idx="727">
                  <c:v>8.0952375950390398E-2</c:v>
                </c:pt>
                <c:pt idx="728">
                  <c:v>8.0981603265319405E-2</c:v>
                </c:pt>
                <c:pt idx="729">
                  <c:v>8.0943551871422104E-2</c:v>
                </c:pt>
                <c:pt idx="730">
                  <c:v>8.0963273930462903E-2</c:v>
                </c:pt>
                <c:pt idx="731">
                  <c:v>8.0933436668435305E-2</c:v>
                </c:pt>
                <c:pt idx="732">
                  <c:v>8.0904335668237001E-2</c:v>
                </c:pt>
                <c:pt idx="733">
                  <c:v>8.0904881357866207E-2</c:v>
                </c:pt>
                <c:pt idx="734">
                  <c:v>8.0899541458584107E-2</c:v>
                </c:pt>
                <c:pt idx="735">
                  <c:v>8.0899528963133294E-2</c:v>
                </c:pt>
                <c:pt idx="736">
                  <c:v>8.1045159021418095E-2</c:v>
                </c:pt>
                <c:pt idx="737">
                  <c:v>8.0845940905717797E-2</c:v>
                </c:pt>
                <c:pt idx="738">
                  <c:v>8.0510712055253605E-2</c:v>
                </c:pt>
                <c:pt idx="739">
                  <c:v>8.0484801676741102E-2</c:v>
                </c:pt>
                <c:pt idx="740">
                  <c:v>8.04837529826989E-2</c:v>
                </c:pt>
                <c:pt idx="741">
                  <c:v>8.0483624531199796E-2</c:v>
                </c:pt>
                <c:pt idx="742">
                  <c:v>8.0456855877262201E-2</c:v>
                </c:pt>
                <c:pt idx="743">
                  <c:v>8.0380840398124195E-2</c:v>
                </c:pt>
                <c:pt idx="744">
                  <c:v>8.0539903461224305E-2</c:v>
                </c:pt>
                <c:pt idx="745">
                  <c:v>8.0734336186794695E-2</c:v>
                </c:pt>
                <c:pt idx="746">
                  <c:v>8.0378313564774498E-2</c:v>
                </c:pt>
                <c:pt idx="747">
                  <c:v>8.0482468815632396E-2</c:v>
                </c:pt>
                <c:pt idx="748">
                  <c:v>8.0188101658785496E-2</c:v>
                </c:pt>
                <c:pt idx="749">
                  <c:v>8.0188111960916297E-2</c:v>
                </c:pt>
                <c:pt idx="750">
                  <c:v>8.0188102316342297E-2</c:v>
                </c:pt>
                <c:pt idx="751">
                  <c:v>8.0986573887582999E-2</c:v>
                </c:pt>
                <c:pt idx="752">
                  <c:v>8.0162005585214399E-2</c:v>
                </c:pt>
                <c:pt idx="753">
                  <c:v>8.0162282178711103E-2</c:v>
                </c:pt>
                <c:pt idx="754">
                  <c:v>8.0137600767262104E-2</c:v>
                </c:pt>
                <c:pt idx="755">
                  <c:v>8.02180190767703E-2</c:v>
                </c:pt>
                <c:pt idx="756">
                  <c:v>8.0021862238421698E-2</c:v>
                </c:pt>
                <c:pt idx="757">
                  <c:v>8.0103927910171804E-2</c:v>
                </c:pt>
                <c:pt idx="758">
                  <c:v>7.9622433594335199E-2</c:v>
                </c:pt>
                <c:pt idx="759">
                  <c:v>7.9622433594335199E-2</c:v>
                </c:pt>
                <c:pt idx="760">
                  <c:v>7.9631879727802099E-2</c:v>
                </c:pt>
                <c:pt idx="761">
                  <c:v>7.9714124154990698E-2</c:v>
                </c:pt>
                <c:pt idx="762">
                  <c:v>7.9927894751549294E-2</c:v>
                </c:pt>
                <c:pt idx="763">
                  <c:v>7.9813837331507695E-2</c:v>
                </c:pt>
                <c:pt idx="764">
                  <c:v>7.8938870958701599E-2</c:v>
                </c:pt>
                <c:pt idx="765">
                  <c:v>7.8936389613633196E-2</c:v>
                </c:pt>
                <c:pt idx="766">
                  <c:v>7.8896000624515003E-2</c:v>
                </c:pt>
                <c:pt idx="767">
                  <c:v>7.8973787387226893E-2</c:v>
                </c:pt>
                <c:pt idx="768">
                  <c:v>7.8896000624515003E-2</c:v>
                </c:pt>
                <c:pt idx="769">
                  <c:v>7.8777982099942495E-2</c:v>
                </c:pt>
                <c:pt idx="770">
                  <c:v>7.9465995182407795E-2</c:v>
                </c:pt>
                <c:pt idx="771">
                  <c:v>7.9461695362020607E-2</c:v>
                </c:pt>
                <c:pt idx="772">
                  <c:v>8.0271415328960399E-2</c:v>
                </c:pt>
                <c:pt idx="773">
                  <c:v>7.8777982099942495E-2</c:v>
                </c:pt>
                <c:pt idx="774">
                  <c:v>7.8768778406195006E-2</c:v>
                </c:pt>
                <c:pt idx="775">
                  <c:v>7.8774967706663507E-2</c:v>
                </c:pt>
                <c:pt idx="776">
                  <c:v>7.8740765750993799E-2</c:v>
                </c:pt>
                <c:pt idx="777">
                  <c:v>7.8740765750993799E-2</c:v>
                </c:pt>
                <c:pt idx="778">
                  <c:v>7.8702085185599596E-2</c:v>
                </c:pt>
                <c:pt idx="779">
                  <c:v>7.9008379766870099E-2</c:v>
                </c:pt>
                <c:pt idx="780">
                  <c:v>7.8727467868226403E-2</c:v>
                </c:pt>
                <c:pt idx="781">
                  <c:v>7.8702084217810497E-2</c:v>
                </c:pt>
                <c:pt idx="782">
                  <c:v>7.8985055887470706E-2</c:v>
                </c:pt>
                <c:pt idx="783">
                  <c:v>7.8898364251740294E-2</c:v>
                </c:pt>
                <c:pt idx="784">
                  <c:v>7.8681690177010002E-2</c:v>
                </c:pt>
                <c:pt idx="785">
                  <c:v>7.8692662288099499E-2</c:v>
                </c:pt>
                <c:pt idx="786">
                  <c:v>7.8657563742333098E-2</c:v>
                </c:pt>
                <c:pt idx="787">
                  <c:v>7.8657563729049404E-2</c:v>
                </c:pt>
                <c:pt idx="788">
                  <c:v>7.8948743472039395E-2</c:v>
                </c:pt>
                <c:pt idx="789">
                  <c:v>7.8630543548082396E-2</c:v>
                </c:pt>
                <c:pt idx="790">
                  <c:v>7.8630543548082396E-2</c:v>
                </c:pt>
                <c:pt idx="791">
                  <c:v>7.8630339623614501E-2</c:v>
                </c:pt>
                <c:pt idx="792">
                  <c:v>7.8553645427174607E-2</c:v>
                </c:pt>
                <c:pt idx="793">
                  <c:v>7.8539145338547695E-2</c:v>
                </c:pt>
                <c:pt idx="794">
                  <c:v>7.8893176951870495E-2</c:v>
                </c:pt>
                <c:pt idx="795">
                  <c:v>7.8309377538306899E-2</c:v>
                </c:pt>
                <c:pt idx="796">
                  <c:v>7.8298073045512395E-2</c:v>
                </c:pt>
                <c:pt idx="797">
                  <c:v>7.8317268360630299E-2</c:v>
                </c:pt>
                <c:pt idx="798">
                  <c:v>7.8301897743192503E-2</c:v>
                </c:pt>
                <c:pt idx="799">
                  <c:v>7.8283335764348094E-2</c:v>
                </c:pt>
                <c:pt idx="800">
                  <c:v>7.8228057111945207E-2</c:v>
                </c:pt>
                <c:pt idx="801">
                  <c:v>8.1219526626714403E-2</c:v>
                </c:pt>
                <c:pt idx="802">
                  <c:v>7.8246381254639702E-2</c:v>
                </c:pt>
                <c:pt idx="803">
                  <c:v>7.8231980190508504E-2</c:v>
                </c:pt>
                <c:pt idx="804">
                  <c:v>7.8256025431979001E-2</c:v>
                </c:pt>
                <c:pt idx="805">
                  <c:v>7.8229504043922496E-2</c:v>
                </c:pt>
                <c:pt idx="806">
                  <c:v>7.82273222279775E-2</c:v>
                </c:pt>
                <c:pt idx="807">
                  <c:v>7.8232619329525993E-2</c:v>
                </c:pt>
                <c:pt idx="808">
                  <c:v>7.9040206612004296E-2</c:v>
                </c:pt>
                <c:pt idx="809">
                  <c:v>7.8255203017146405E-2</c:v>
                </c:pt>
                <c:pt idx="810">
                  <c:v>7.8230594750979099E-2</c:v>
                </c:pt>
                <c:pt idx="811">
                  <c:v>7.8226859693328099E-2</c:v>
                </c:pt>
                <c:pt idx="812">
                  <c:v>7.8224167540987793E-2</c:v>
                </c:pt>
                <c:pt idx="813">
                  <c:v>7.8229054280761295E-2</c:v>
                </c:pt>
                <c:pt idx="814">
                  <c:v>7.8233033780407996E-2</c:v>
                </c:pt>
                <c:pt idx="815">
                  <c:v>7.8215685426189702E-2</c:v>
                </c:pt>
                <c:pt idx="816">
                  <c:v>7.8153799809105098E-2</c:v>
                </c:pt>
                <c:pt idx="817">
                  <c:v>7.8152884946377205E-2</c:v>
                </c:pt>
                <c:pt idx="818">
                  <c:v>7.8093456365435604E-2</c:v>
                </c:pt>
                <c:pt idx="819">
                  <c:v>7.8044891563491398E-2</c:v>
                </c:pt>
                <c:pt idx="820">
                  <c:v>7.7961138311884004E-2</c:v>
                </c:pt>
                <c:pt idx="821">
                  <c:v>7.79602888955125E-2</c:v>
                </c:pt>
                <c:pt idx="822">
                  <c:v>7.7920036064480003E-2</c:v>
                </c:pt>
                <c:pt idx="823">
                  <c:v>7.8276510015086495E-2</c:v>
                </c:pt>
                <c:pt idx="824">
                  <c:v>7.8854543498675198E-2</c:v>
                </c:pt>
                <c:pt idx="825">
                  <c:v>7.7501618434241498E-2</c:v>
                </c:pt>
                <c:pt idx="826">
                  <c:v>7.74912742063492E-2</c:v>
                </c:pt>
                <c:pt idx="827">
                  <c:v>7.7639286885527001E-2</c:v>
                </c:pt>
                <c:pt idx="828">
                  <c:v>7.7490792605780998E-2</c:v>
                </c:pt>
                <c:pt idx="829">
                  <c:v>7.7755364945735095E-2</c:v>
                </c:pt>
                <c:pt idx="830">
                  <c:v>7.7487739403907296E-2</c:v>
                </c:pt>
                <c:pt idx="831">
                  <c:v>7.7511409363753503E-2</c:v>
                </c:pt>
                <c:pt idx="832">
                  <c:v>7.7484402460085894E-2</c:v>
                </c:pt>
                <c:pt idx="833">
                  <c:v>7.7527243806928894E-2</c:v>
                </c:pt>
                <c:pt idx="834">
                  <c:v>7.7491855869917206E-2</c:v>
                </c:pt>
                <c:pt idx="835">
                  <c:v>7.7472307853060904E-2</c:v>
                </c:pt>
                <c:pt idx="836">
                  <c:v>7.7477385591377707E-2</c:v>
                </c:pt>
                <c:pt idx="837">
                  <c:v>7.7686660411321606E-2</c:v>
                </c:pt>
                <c:pt idx="838">
                  <c:v>7.74661928204224E-2</c:v>
                </c:pt>
                <c:pt idx="839">
                  <c:v>7.74661928204224E-2</c:v>
                </c:pt>
                <c:pt idx="840">
                  <c:v>7.7397566453710501E-2</c:v>
                </c:pt>
                <c:pt idx="841">
                  <c:v>7.7388676628313599E-2</c:v>
                </c:pt>
                <c:pt idx="842">
                  <c:v>8.0046494455469103E-2</c:v>
                </c:pt>
                <c:pt idx="843">
                  <c:v>7.7355728063703097E-2</c:v>
                </c:pt>
                <c:pt idx="844">
                  <c:v>7.7364075700948498E-2</c:v>
                </c:pt>
                <c:pt idx="845">
                  <c:v>7.7366203766205996E-2</c:v>
                </c:pt>
                <c:pt idx="846">
                  <c:v>7.7360196516076896E-2</c:v>
                </c:pt>
                <c:pt idx="847">
                  <c:v>7.7839892578146802E-2</c:v>
                </c:pt>
                <c:pt idx="848">
                  <c:v>7.7358270038158497E-2</c:v>
                </c:pt>
                <c:pt idx="849">
                  <c:v>7.7355651212451595E-2</c:v>
                </c:pt>
                <c:pt idx="850">
                  <c:v>7.7319674219562706E-2</c:v>
                </c:pt>
                <c:pt idx="851">
                  <c:v>7.7319491935032097E-2</c:v>
                </c:pt>
                <c:pt idx="852">
                  <c:v>7.7256893362944196E-2</c:v>
                </c:pt>
                <c:pt idx="853">
                  <c:v>7.72812461584933E-2</c:v>
                </c:pt>
                <c:pt idx="854">
                  <c:v>7.7256148199537994E-2</c:v>
                </c:pt>
                <c:pt idx="855">
                  <c:v>7.72559945353367E-2</c:v>
                </c:pt>
                <c:pt idx="856">
                  <c:v>7.7196890318100606E-2</c:v>
                </c:pt>
                <c:pt idx="857">
                  <c:v>7.7162001594427904E-2</c:v>
                </c:pt>
                <c:pt idx="858">
                  <c:v>7.7090687482990999E-2</c:v>
                </c:pt>
                <c:pt idx="859">
                  <c:v>7.7118592082471099E-2</c:v>
                </c:pt>
                <c:pt idx="860">
                  <c:v>7.7108173083841797E-2</c:v>
                </c:pt>
                <c:pt idx="861">
                  <c:v>7.7233426399153496E-2</c:v>
                </c:pt>
                <c:pt idx="862">
                  <c:v>7.7065714541516395E-2</c:v>
                </c:pt>
                <c:pt idx="863">
                  <c:v>7.7056145286269306E-2</c:v>
                </c:pt>
                <c:pt idx="864">
                  <c:v>7.7048106210858294E-2</c:v>
                </c:pt>
                <c:pt idx="865">
                  <c:v>7.7624553710228306E-2</c:v>
                </c:pt>
                <c:pt idx="866">
                  <c:v>7.7001532252325103E-2</c:v>
                </c:pt>
                <c:pt idx="867">
                  <c:v>7.7237627562473501E-2</c:v>
                </c:pt>
                <c:pt idx="868">
                  <c:v>7.7213549737025003E-2</c:v>
                </c:pt>
                <c:pt idx="869">
                  <c:v>7.7022409264399599E-2</c:v>
                </c:pt>
                <c:pt idx="870">
                  <c:v>7.6974076906421302E-2</c:v>
                </c:pt>
                <c:pt idx="871">
                  <c:v>7.7030581731615005E-2</c:v>
                </c:pt>
                <c:pt idx="872">
                  <c:v>7.6975302378175806E-2</c:v>
                </c:pt>
                <c:pt idx="873">
                  <c:v>7.7002562439594996E-2</c:v>
                </c:pt>
                <c:pt idx="874">
                  <c:v>7.7008698452891794E-2</c:v>
                </c:pt>
                <c:pt idx="875">
                  <c:v>7.6984025780993295E-2</c:v>
                </c:pt>
                <c:pt idx="876">
                  <c:v>7.6347585938546306E-2</c:v>
                </c:pt>
                <c:pt idx="877">
                  <c:v>7.6277096043289902E-2</c:v>
                </c:pt>
                <c:pt idx="878">
                  <c:v>7.6009357319775595E-2</c:v>
                </c:pt>
                <c:pt idx="879">
                  <c:v>7.6022881454070296E-2</c:v>
                </c:pt>
                <c:pt idx="880">
                  <c:v>7.6048502039752996E-2</c:v>
                </c:pt>
                <c:pt idx="881">
                  <c:v>7.60320268087748E-2</c:v>
                </c:pt>
                <c:pt idx="882">
                  <c:v>7.6309353687547599E-2</c:v>
                </c:pt>
                <c:pt idx="883">
                  <c:v>7.6013120569913495E-2</c:v>
                </c:pt>
                <c:pt idx="884">
                  <c:v>7.7762735717111994E-2</c:v>
                </c:pt>
                <c:pt idx="885">
                  <c:v>7.6252619326094395E-2</c:v>
                </c:pt>
                <c:pt idx="886">
                  <c:v>7.6785192505303801E-2</c:v>
                </c:pt>
                <c:pt idx="887">
                  <c:v>7.6032763193848704E-2</c:v>
                </c:pt>
                <c:pt idx="888">
                  <c:v>7.6068201790944395E-2</c:v>
                </c:pt>
                <c:pt idx="889">
                  <c:v>7.6044597302315303E-2</c:v>
                </c:pt>
                <c:pt idx="890">
                  <c:v>7.6045265059978898E-2</c:v>
                </c:pt>
                <c:pt idx="891">
                  <c:v>7.6004780628744995E-2</c:v>
                </c:pt>
                <c:pt idx="892">
                  <c:v>7.6091330839257704E-2</c:v>
                </c:pt>
                <c:pt idx="893">
                  <c:v>7.5995693183724497E-2</c:v>
                </c:pt>
                <c:pt idx="894">
                  <c:v>7.5995693183724497E-2</c:v>
                </c:pt>
                <c:pt idx="895">
                  <c:v>7.6028053568391499E-2</c:v>
                </c:pt>
                <c:pt idx="896">
                  <c:v>7.6029242315359499E-2</c:v>
                </c:pt>
                <c:pt idx="897">
                  <c:v>7.6003191726378899E-2</c:v>
                </c:pt>
                <c:pt idx="898">
                  <c:v>7.5943937160529204E-2</c:v>
                </c:pt>
                <c:pt idx="899">
                  <c:v>7.5933949696734004E-2</c:v>
                </c:pt>
                <c:pt idx="900">
                  <c:v>7.5933949696734004E-2</c:v>
                </c:pt>
                <c:pt idx="901">
                  <c:v>7.6100118256681795E-2</c:v>
                </c:pt>
                <c:pt idx="902">
                  <c:v>7.5914859319856906E-2</c:v>
                </c:pt>
                <c:pt idx="903">
                  <c:v>7.6706016336441196E-2</c:v>
                </c:pt>
                <c:pt idx="904">
                  <c:v>7.7891520025547403E-2</c:v>
                </c:pt>
                <c:pt idx="905">
                  <c:v>7.5966873452906106E-2</c:v>
                </c:pt>
                <c:pt idx="906">
                  <c:v>7.5720747499938304E-2</c:v>
                </c:pt>
                <c:pt idx="907">
                  <c:v>7.5680575419090304E-2</c:v>
                </c:pt>
                <c:pt idx="908">
                  <c:v>7.5908341816087202E-2</c:v>
                </c:pt>
                <c:pt idx="909">
                  <c:v>7.5642989341808103E-2</c:v>
                </c:pt>
                <c:pt idx="910">
                  <c:v>7.5642989341808103E-2</c:v>
                </c:pt>
                <c:pt idx="911">
                  <c:v>7.5847970428462905E-2</c:v>
                </c:pt>
                <c:pt idx="912">
                  <c:v>7.5669475441461298E-2</c:v>
                </c:pt>
                <c:pt idx="913">
                  <c:v>7.5867919128731698E-2</c:v>
                </c:pt>
                <c:pt idx="914">
                  <c:v>7.5882303134215706E-2</c:v>
                </c:pt>
                <c:pt idx="915">
                  <c:v>7.5998675186053605E-2</c:v>
                </c:pt>
                <c:pt idx="916">
                  <c:v>8.01571849282562E-2</c:v>
                </c:pt>
                <c:pt idx="917">
                  <c:v>7.7287789382646493E-2</c:v>
                </c:pt>
                <c:pt idx="918">
                  <c:v>7.56987321260984E-2</c:v>
                </c:pt>
                <c:pt idx="919">
                  <c:v>7.5756305236473503E-2</c:v>
                </c:pt>
                <c:pt idx="920">
                  <c:v>7.5786321135970905E-2</c:v>
                </c:pt>
                <c:pt idx="921">
                  <c:v>7.5679908237517801E-2</c:v>
                </c:pt>
                <c:pt idx="922">
                  <c:v>7.5639799723682399E-2</c:v>
                </c:pt>
                <c:pt idx="923">
                  <c:v>7.5662916458609605E-2</c:v>
                </c:pt>
                <c:pt idx="924">
                  <c:v>7.5665843415817599E-2</c:v>
                </c:pt>
                <c:pt idx="925">
                  <c:v>7.5632506909012895E-2</c:v>
                </c:pt>
                <c:pt idx="926">
                  <c:v>7.5680858739711296E-2</c:v>
                </c:pt>
                <c:pt idx="927">
                  <c:v>7.5650801699878201E-2</c:v>
                </c:pt>
                <c:pt idx="928">
                  <c:v>7.5627011363012905E-2</c:v>
                </c:pt>
                <c:pt idx="929">
                  <c:v>7.5632915527470299E-2</c:v>
                </c:pt>
                <c:pt idx="930">
                  <c:v>7.5627011363012905E-2</c:v>
                </c:pt>
                <c:pt idx="931">
                  <c:v>7.5622134453294104E-2</c:v>
                </c:pt>
                <c:pt idx="932">
                  <c:v>7.5729933356702903E-2</c:v>
                </c:pt>
                <c:pt idx="933">
                  <c:v>7.5622134453294104E-2</c:v>
                </c:pt>
                <c:pt idx="934">
                  <c:v>7.5748141962265203E-2</c:v>
                </c:pt>
                <c:pt idx="935">
                  <c:v>7.5623005139026103E-2</c:v>
                </c:pt>
                <c:pt idx="936">
                  <c:v>7.5635072459126304E-2</c:v>
                </c:pt>
                <c:pt idx="937">
                  <c:v>7.5619045097725102E-2</c:v>
                </c:pt>
                <c:pt idx="938">
                  <c:v>7.5619045097725102E-2</c:v>
                </c:pt>
                <c:pt idx="939">
                  <c:v>7.5618650915899796E-2</c:v>
                </c:pt>
                <c:pt idx="940">
                  <c:v>7.5608560373581796E-2</c:v>
                </c:pt>
                <c:pt idx="941">
                  <c:v>7.9560853090573397E-2</c:v>
                </c:pt>
                <c:pt idx="942">
                  <c:v>7.5608560373581796E-2</c:v>
                </c:pt>
                <c:pt idx="943">
                  <c:v>7.6152214098598306E-2</c:v>
                </c:pt>
                <c:pt idx="944">
                  <c:v>7.5606518701477596E-2</c:v>
                </c:pt>
                <c:pt idx="945">
                  <c:v>7.5602532160704602E-2</c:v>
                </c:pt>
                <c:pt idx="946">
                  <c:v>7.5575128034806996E-2</c:v>
                </c:pt>
                <c:pt idx="947">
                  <c:v>7.7049993467133898E-2</c:v>
                </c:pt>
                <c:pt idx="948">
                  <c:v>7.5584598051103194E-2</c:v>
                </c:pt>
                <c:pt idx="949">
                  <c:v>7.5669470926328294E-2</c:v>
                </c:pt>
                <c:pt idx="950">
                  <c:v>7.5575128034806996E-2</c:v>
                </c:pt>
                <c:pt idx="951">
                  <c:v>7.5565611928321202E-2</c:v>
                </c:pt>
                <c:pt idx="952">
                  <c:v>7.5577291658728396E-2</c:v>
                </c:pt>
                <c:pt idx="953">
                  <c:v>7.5627342284085797E-2</c:v>
                </c:pt>
                <c:pt idx="954">
                  <c:v>7.5565213046556196E-2</c:v>
                </c:pt>
                <c:pt idx="955">
                  <c:v>7.5808977312110698E-2</c:v>
                </c:pt>
                <c:pt idx="956">
                  <c:v>7.5552928537152994E-2</c:v>
                </c:pt>
                <c:pt idx="957">
                  <c:v>7.5552818725930698E-2</c:v>
                </c:pt>
                <c:pt idx="958">
                  <c:v>7.5506148846170199E-2</c:v>
                </c:pt>
                <c:pt idx="959">
                  <c:v>7.5326654440358895E-2</c:v>
                </c:pt>
                <c:pt idx="960">
                  <c:v>7.5512184478805297E-2</c:v>
                </c:pt>
                <c:pt idx="961">
                  <c:v>7.5319930044582803E-2</c:v>
                </c:pt>
                <c:pt idx="962">
                  <c:v>7.5323395748486205E-2</c:v>
                </c:pt>
                <c:pt idx="963">
                  <c:v>7.5309828599035497E-2</c:v>
                </c:pt>
                <c:pt idx="964">
                  <c:v>7.5308779357125405E-2</c:v>
                </c:pt>
                <c:pt idx="965">
                  <c:v>7.5339047967626901E-2</c:v>
                </c:pt>
                <c:pt idx="966">
                  <c:v>7.5870715361292695E-2</c:v>
                </c:pt>
                <c:pt idx="967">
                  <c:v>7.5286882762268206E-2</c:v>
                </c:pt>
                <c:pt idx="968">
                  <c:v>7.5195229073983003E-2</c:v>
                </c:pt>
                <c:pt idx="969">
                  <c:v>7.5200980699284506E-2</c:v>
                </c:pt>
                <c:pt idx="970">
                  <c:v>7.5161631451924393E-2</c:v>
                </c:pt>
                <c:pt idx="971">
                  <c:v>7.4766608488588293E-2</c:v>
                </c:pt>
                <c:pt idx="972">
                  <c:v>7.4773062688617303E-2</c:v>
                </c:pt>
                <c:pt idx="973">
                  <c:v>7.4766608488588293E-2</c:v>
                </c:pt>
                <c:pt idx="974">
                  <c:v>7.4896897864152406E-2</c:v>
                </c:pt>
                <c:pt idx="975">
                  <c:v>7.4757676826941996E-2</c:v>
                </c:pt>
                <c:pt idx="976">
                  <c:v>7.4728395861830596E-2</c:v>
                </c:pt>
                <c:pt idx="977">
                  <c:v>7.4730151804968503E-2</c:v>
                </c:pt>
                <c:pt idx="978">
                  <c:v>7.4728395861830596E-2</c:v>
                </c:pt>
                <c:pt idx="979">
                  <c:v>7.4728191545836195E-2</c:v>
                </c:pt>
                <c:pt idx="980">
                  <c:v>7.4710947541633294E-2</c:v>
                </c:pt>
                <c:pt idx="981">
                  <c:v>7.4710947541633294E-2</c:v>
                </c:pt>
                <c:pt idx="982">
                  <c:v>7.7065147424614705E-2</c:v>
                </c:pt>
                <c:pt idx="983">
                  <c:v>7.4686068574367506E-2</c:v>
                </c:pt>
                <c:pt idx="984">
                  <c:v>7.4708223646559102E-2</c:v>
                </c:pt>
                <c:pt idx="985">
                  <c:v>7.4663442859459403E-2</c:v>
                </c:pt>
                <c:pt idx="986">
                  <c:v>7.4658830852874197E-2</c:v>
                </c:pt>
                <c:pt idx="987">
                  <c:v>7.4660356067836997E-2</c:v>
                </c:pt>
                <c:pt idx="988">
                  <c:v>7.4663515141959E-2</c:v>
                </c:pt>
                <c:pt idx="989">
                  <c:v>7.4631859939375905E-2</c:v>
                </c:pt>
                <c:pt idx="990">
                  <c:v>7.4631177714113706E-2</c:v>
                </c:pt>
                <c:pt idx="991">
                  <c:v>7.4675471992957598E-2</c:v>
                </c:pt>
                <c:pt idx="992">
                  <c:v>7.4622322614487105E-2</c:v>
                </c:pt>
                <c:pt idx="993">
                  <c:v>7.46178067840675E-2</c:v>
                </c:pt>
                <c:pt idx="994">
                  <c:v>7.46322141128756E-2</c:v>
                </c:pt>
                <c:pt idx="995">
                  <c:v>7.4614509215980201E-2</c:v>
                </c:pt>
                <c:pt idx="996">
                  <c:v>7.4607229204865497E-2</c:v>
                </c:pt>
                <c:pt idx="997">
                  <c:v>7.4607121656535699E-2</c:v>
                </c:pt>
                <c:pt idx="998">
                  <c:v>7.4311014674974293E-2</c:v>
                </c:pt>
                <c:pt idx="999">
                  <c:v>7.4261427309216393E-2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E-442F-BD27-CA461A7EF328}"/>
            </c:ext>
          </c:extLst>
        </c:ser>
        <c:ser>
          <c:idx val="1"/>
          <c:order val="1"/>
          <c:tx>
            <c:strRef>
              <c:f>Adult_SAT_CR_Results!$C$1</c:f>
              <c:strCache>
                <c:ptCount val="1"/>
                <c:pt idx="0">
                  <c:v>CR 0.35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Adult_SAT_CR_Results!$C$2:$C$1001</c:f>
              <c:numCache>
                <c:formatCode>General</c:formatCode>
                <c:ptCount val="1000"/>
                <c:pt idx="0">
                  <c:v>0.169866533287551</c:v>
                </c:pt>
                <c:pt idx="1">
                  <c:v>0.16888297695711299</c:v>
                </c:pt>
                <c:pt idx="2">
                  <c:v>0.16582292819866601</c:v>
                </c:pt>
                <c:pt idx="3">
                  <c:v>0.16582292819866601</c:v>
                </c:pt>
                <c:pt idx="4">
                  <c:v>0.16582292819866601</c:v>
                </c:pt>
                <c:pt idx="5">
                  <c:v>0.16582292819866601</c:v>
                </c:pt>
                <c:pt idx="6">
                  <c:v>0.16272409307548799</c:v>
                </c:pt>
                <c:pt idx="7">
                  <c:v>0.16451441735945499</c:v>
                </c:pt>
                <c:pt idx="8">
                  <c:v>0.16633984467068999</c:v>
                </c:pt>
                <c:pt idx="9">
                  <c:v>0.16550981743613299</c:v>
                </c:pt>
                <c:pt idx="10">
                  <c:v>0.16204266471436299</c:v>
                </c:pt>
                <c:pt idx="11">
                  <c:v>0.161317486777033</c:v>
                </c:pt>
                <c:pt idx="12">
                  <c:v>0.16144264880987799</c:v>
                </c:pt>
                <c:pt idx="13">
                  <c:v>0.161745999149674</c:v>
                </c:pt>
                <c:pt idx="14">
                  <c:v>0.15547162336938</c:v>
                </c:pt>
                <c:pt idx="15">
                  <c:v>0.15746267339331299</c:v>
                </c:pt>
                <c:pt idx="16">
                  <c:v>0.15716372670981299</c:v>
                </c:pt>
                <c:pt idx="17">
                  <c:v>0.15711138107966799</c:v>
                </c:pt>
                <c:pt idx="18">
                  <c:v>0.15614381894430501</c:v>
                </c:pt>
                <c:pt idx="19">
                  <c:v>0.15002215187058701</c:v>
                </c:pt>
                <c:pt idx="20">
                  <c:v>0.14757797962876501</c:v>
                </c:pt>
                <c:pt idx="21">
                  <c:v>0.14737590518440399</c:v>
                </c:pt>
                <c:pt idx="22">
                  <c:v>0.14828506697590299</c:v>
                </c:pt>
                <c:pt idx="23">
                  <c:v>0.14937519290899601</c:v>
                </c:pt>
                <c:pt idx="24">
                  <c:v>0.147799038248005</c:v>
                </c:pt>
                <c:pt idx="25">
                  <c:v>0.146650103362886</c:v>
                </c:pt>
                <c:pt idx="26">
                  <c:v>0.147764100925313</c:v>
                </c:pt>
                <c:pt idx="27">
                  <c:v>0.14794586168131599</c:v>
                </c:pt>
                <c:pt idx="28">
                  <c:v>0.14651825490534401</c:v>
                </c:pt>
                <c:pt idx="29">
                  <c:v>0.14516442304681099</c:v>
                </c:pt>
                <c:pt idx="30">
                  <c:v>0.14600613296254</c:v>
                </c:pt>
                <c:pt idx="31">
                  <c:v>0.146550470465446</c:v>
                </c:pt>
                <c:pt idx="32">
                  <c:v>0.14620129912566099</c:v>
                </c:pt>
                <c:pt idx="33">
                  <c:v>0.14618007761990801</c:v>
                </c:pt>
                <c:pt idx="34">
                  <c:v>0.14637975970085099</c:v>
                </c:pt>
                <c:pt idx="35">
                  <c:v>0.14668680274057799</c:v>
                </c:pt>
                <c:pt idx="36">
                  <c:v>0.142909379580378</c:v>
                </c:pt>
                <c:pt idx="37">
                  <c:v>0.14265519871126001</c:v>
                </c:pt>
                <c:pt idx="38">
                  <c:v>0.14092751077420801</c:v>
                </c:pt>
                <c:pt idx="39">
                  <c:v>0.133638292549661</c:v>
                </c:pt>
                <c:pt idx="40">
                  <c:v>0.133638292549661</c:v>
                </c:pt>
                <c:pt idx="41">
                  <c:v>0.13437270437068899</c:v>
                </c:pt>
                <c:pt idx="42">
                  <c:v>0.13323214570678599</c:v>
                </c:pt>
                <c:pt idx="43">
                  <c:v>0.132760251809073</c:v>
                </c:pt>
                <c:pt idx="44">
                  <c:v>0.134675711521274</c:v>
                </c:pt>
                <c:pt idx="45">
                  <c:v>0.129815379091482</c:v>
                </c:pt>
                <c:pt idx="46">
                  <c:v>0.129815379091482</c:v>
                </c:pt>
                <c:pt idx="47">
                  <c:v>0.12935617969677299</c:v>
                </c:pt>
                <c:pt idx="48">
                  <c:v>0.128018264351175</c:v>
                </c:pt>
                <c:pt idx="49">
                  <c:v>0.12719247113191301</c:v>
                </c:pt>
                <c:pt idx="50">
                  <c:v>0.12722267048543801</c:v>
                </c:pt>
                <c:pt idx="51">
                  <c:v>0.12726937793232901</c:v>
                </c:pt>
                <c:pt idx="52">
                  <c:v>0.127290420393847</c:v>
                </c:pt>
                <c:pt idx="53">
                  <c:v>0.12703336258804099</c:v>
                </c:pt>
                <c:pt idx="54">
                  <c:v>0.12713101648462299</c:v>
                </c:pt>
                <c:pt idx="55">
                  <c:v>0.12953273349493799</c:v>
                </c:pt>
                <c:pt idx="56">
                  <c:v>0.131628791466953</c:v>
                </c:pt>
                <c:pt idx="57">
                  <c:v>0.124835878812969</c:v>
                </c:pt>
                <c:pt idx="58">
                  <c:v>0.124835878812969</c:v>
                </c:pt>
                <c:pt idx="59">
                  <c:v>0.124874055999285</c:v>
                </c:pt>
                <c:pt idx="60">
                  <c:v>0.127374130663957</c:v>
                </c:pt>
                <c:pt idx="61">
                  <c:v>0.124780423766676</c:v>
                </c:pt>
                <c:pt idx="62">
                  <c:v>0.12689648181271801</c:v>
                </c:pt>
                <c:pt idx="63">
                  <c:v>0.12483836487766301</c:v>
                </c:pt>
                <c:pt idx="64">
                  <c:v>0.12911695247667301</c:v>
                </c:pt>
                <c:pt idx="65">
                  <c:v>0.12172704244412499</c:v>
                </c:pt>
                <c:pt idx="66">
                  <c:v>0.121931607209866</c:v>
                </c:pt>
                <c:pt idx="67">
                  <c:v>0.12122763682830801</c:v>
                </c:pt>
                <c:pt idx="68">
                  <c:v>0.12049358997479601</c:v>
                </c:pt>
                <c:pt idx="69">
                  <c:v>0.118751556303412</c:v>
                </c:pt>
                <c:pt idx="70">
                  <c:v>0.117537078931195</c:v>
                </c:pt>
                <c:pt idx="71">
                  <c:v>0.118591062127487</c:v>
                </c:pt>
                <c:pt idx="72">
                  <c:v>0.11674989821399499</c:v>
                </c:pt>
                <c:pt idx="73">
                  <c:v>0.11674989821399499</c:v>
                </c:pt>
                <c:pt idx="74">
                  <c:v>0.119220225702809</c:v>
                </c:pt>
                <c:pt idx="75">
                  <c:v>0.11724173369330899</c:v>
                </c:pt>
                <c:pt idx="76">
                  <c:v>0.11674989821399499</c:v>
                </c:pt>
                <c:pt idx="77">
                  <c:v>0.117525328865538</c:v>
                </c:pt>
                <c:pt idx="78">
                  <c:v>0.11668269209109799</c:v>
                </c:pt>
                <c:pt idx="79">
                  <c:v>0.12050636598082801</c:v>
                </c:pt>
                <c:pt idx="80">
                  <c:v>0.11665629309483801</c:v>
                </c:pt>
                <c:pt idx="81">
                  <c:v>0.11669881267743901</c:v>
                </c:pt>
                <c:pt idx="82">
                  <c:v>0.116666925498396</c:v>
                </c:pt>
                <c:pt idx="83">
                  <c:v>0.113506097036486</c:v>
                </c:pt>
                <c:pt idx="84">
                  <c:v>0.115020622527575</c:v>
                </c:pt>
                <c:pt idx="85">
                  <c:v>0.113582004939316</c:v>
                </c:pt>
                <c:pt idx="86">
                  <c:v>0.11090345763588801</c:v>
                </c:pt>
                <c:pt idx="87">
                  <c:v>0.11060285254252</c:v>
                </c:pt>
                <c:pt idx="88">
                  <c:v>0.11042651433435</c:v>
                </c:pt>
                <c:pt idx="89">
                  <c:v>0.11042651433435</c:v>
                </c:pt>
                <c:pt idx="90">
                  <c:v>0.110650887742028</c:v>
                </c:pt>
                <c:pt idx="91">
                  <c:v>0.110813831588449</c:v>
                </c:pt>
                <c:pt idx="92">
                  <c:v>0.11078471417433799</c:v>
                </c:pt>
                <c:pt idx="93">
                  <c:v>0.11053173693983399</c:v>
                </c:pt>
                <c:pt idx="94">
                  <c:v>0.108906429800413</c:v>
                </c:pt>
                <c:pt idx="95">
                  <c:v>0.11107135368163699</c:v>
                </c:pt>
                <c:pt idx="96">
                  <c:v>0.111539328918485</c:v>
                </c:pt>
                <c:pt idx="97">
                  <c:v>0.108595220357651</c:v>
                </c:pt>
                <c:pt idx="98">
                  <c:v>0.108403054675368</c:v>
                </c:pt>
                <c:pt idx="99">
                  <c:v>0.108092673632011</c:v>
                </c:pt>
                <c:pt idx="100">
                  <c:v>0.108175172441867</c:v>
                </c:pt>
                <c:pt idx="101">
                  <c:v>0.109701408583638</c:v>
                </c:pt>
                <c:pt idx="102">
                  <c:v>0.107205807223892</c:v>
                </c:pt>
                <c:pt idx="103">
                  <c:v>0.108617178873586</c:v>
                </c:pt>
                <c:pt idx="104">
                  <c:v>0.107205807223892</c:v>
                </c:pt>
                <c:pt idx="105">
                  <c:v>0.10719263593739201</c:v>
                </c:pt>
                <c:pt idx="106">
                  <c:v>0.107201897139377</c:v>
                </c:pt>
                <c:pt idx="107">
                  <c:v>0.10668309414673301</c:v>
                </c:pt>
                <c:pt idx="108">
                  <c:v>0.10869984108871</c:v>
                </c:pt>
                <c:pt idx="109">
                  <c:v>0.106754527300376</c:v>
                </c:pt>
                <c:pt idx="110">
                  <c:v>0.105469999822663</c:v>
                </c:pt>
                <c:pt idx="111">
                  <c:v>0.10607940224669</c:v>
                </c:pt>
                <c:pt idx="112">
                  <c:v>0.10373863979841801</c:v>
                </c:pt>
                <c:pt idx="113">
                  <c:v>0.10345652710979</c:v>
                </c:pt>
                <c:pt idx="114">
                  <c:v>0.10499574713101199</c:v>
                </c:pt>
                <c:pt idx="115">
                  <c:v>0.103759688981115</c:v>
                </c:pt>
                <c:pt idx="116">
                  <c:v>0.104244974472571</c:v>
                </c:pt>
                <c:pt idx="117">
                  <c:v>0.10333658596279</c:v>
                </c:pt>
                <c:pt idx="118">
                  <c:v>0.103316900991145</c:v>
                </c:pt>
                <c:pt idx="119">
                  <c:v>0.10248992570316801</c:v>
                </c:pt>
                <c:pt idx="120">
                  <c:v>0.10247490830511299</c:v>
                </c:pt>
                <c:pt idx="121">
                  <c:v>0.10190494471464499</c:v>
                </c:pt>
                <c:pt idx="122">
                  <c:v>0.101925973767425</c:v>
                </c:pt>
                <c:pt idx="123">
                  <c:v>0.102002723403652</c:v>
                </c:pt>
                <c:pt idx="124">
                  <c:v>0.10211549644498701</c:v>
                </c:pt>
                <c:pt idx="125">
                  <c:v>9.9447860516344494E-2</c:v>
                </c:pt>
                <c:pt idx="126">
                  <c:v>9.9027225135284697E-2</c:v>
                </c:pt>
                <c:pt idx="127">
                  <c:v>9.9019299407113501E-2</c:v>
                </c:pt>
                <c:pt idx="128">
                  <c:v>0.108473706546261</c:v>
                </c:pt>
                <c:pt idx="129">
                  <c:v>9.8771215689528E-2</c:v>
                </c:pt>
                <c:pt idx="130">
                  <c:v>9.8352605071631502E-2</c:v>
                </c:pt>
                <c:pt idx="131">
                  <c:v>9.8352605071631502E-2</c:v>
                </c:pt>
                <c:pt idx="132">
                  <c:v>9.7668902504677899E-2</c:v>
                </c:pt>
                <c:pt idx="133">
                  <c:v>9.6528858705771797E-2</c:v>
                </c:pt>
                <c:pt idx="134">
                  <c:v>9.5903037281362596E-2</c:v>
                </c:pt>
                <c:pt idx="135">
                  <c:v>9.6546918587187697E-2</c:v>
                </c:pt>
                <c:pt idx="136">
                  <c:v>9.5903037281362596E-2</c:v>
                </c:pt>
                <c:pt idx="137">
                  <c:v>9.6208925138190807E-2</c:v>
                </c:pt>
                <c:pt idx="138">
                  <c:v>9.6606147919485796E-2</c:v>
                </c:pt>
                <c:pt idx="139">
                  <c:v>9.5242150968450401E-2</c:v>
                </c:pt>
                <c:pt idx="140">
                  <c:v>9.5183506234846907E-2</c:v>
                </c:pt>
                <c:pt idx="141">
                  <c:v>9.5821360953131193E-2</c:v>
                </c:pt>
                <c:pt idx="142">
                  <c:v>9.5126285900306806E-2</c:v>
                </c:pt>
                <c:pt idx="143">
                  <c:v>9.6731729811161099E-2</c:v>
                </c:pt>
                <c:pt idx="144">
                  <c:v>9.4862066601084802E-2</c:v>
                </c:pt>
                <c:pt idx="145">
                  <c:v>9.7973204093832603E-2</c:v>
                </c:pt>
                <c:pt idx="146">
                  <c:v>9.5092209478813694E-2</c:v>
                </c:pt>
                <c:pt idx="147">
                  <c:v>9.47866726305827E-2</c:v>
                </c:pt>
                <c:pt idx="148">
                  <c:v>9.4779073904309299E-2</c:v>
                </c:pt>
                <c:pt idx="149">
                  <c:v>9.4709698117502003E-2</c:v>
                </c:pt>
                <c:pt idx="150">
                  <c:v>9.4575657157768306E-2</c:v>
                </c:pt>
                <c:pt idx="151">
                  <c:v>9.4575657157768306E-2</c:v>
                </c:pt>
                <c:pt idx="152">
                  <c:v>9.4578549155157496E-2</c:v>
                </c:pt>
                <c:pt idx="153">
                  <c:v>9.4399052785215806E-2</c:v>
                </c:pt>
                <c:pt idx="154">
                  <c:v>9.4387172586162693E-2</c:v>
                </c:pt>
                <c:pt idx="155">
                  <c:v>9.4161945775423403E-2</c:v>
                </c:pt>
                <c:pt idx="156">
                  <c:v>9.4163211397874799E-2</c:v>
                </c:pt>
                <c:pt idx="157">
                  <c:v>9.4190132222828502E-2</c:v>
                </c:pt>
                <c:pt idx="158">
                  <c:v>9.3895554151698701E-2</c:v>
                </c:pt>
                <c:pt idx="159">
                  <c:v>9.3398104599610704E-2</c:v>
                </c:pt>
                <c:pt idx="160">
                  <c:v>9.3371332719328598E-2</c:v>
                </c:pt>
                <c:pt idx="161">
                  <c:v>9.3373391762215499E-2</c:v>
                </c:pt>
                <c:pt idx="162">
                  <c:v>9.3371332719328598E-2</c:v>
                </c:pt>
                <c:pt idx="163">
                  <c:v>9.3605142120751397E-2</c:v>
                </c:pt>
                <c:pt idx="164">
                  <c:v>9.3507381664182196E-2</c:v>
                </c:pt>
                <c:pt idx="165">
                  <c:v>9.3354985821434006E-2</c:v>
                </c:pt>
                <c:pt idx="166">
                  <c:v>9.3060468183273695E-2</c:v>
                </c:pt>
                <c:pt idx="167">
                  <c:v>9.2944739013783903E-2</c:v>
                </c:pt>
                <c:pt idx="168">
                  <c:v>9.3025681077987699E-2</c:v>
                </c:pt>
                <c:pt idx="169">
                  <c:v>9.2943084389320099E-2</c:v>
                </c:pt>
                <c:pt idx="170">
                  <c:v>9.2800899017464994E-2</c:v>
                </c:pt>
                <c:pt idx="171">
                  <c:v>9.2786489459833393E-2</c:v>
                </c:pt>
                <c:pt idx="172">
                  <c:v>9.1965647511311102E-2</c:v>
                </c:pt>
                <c:pt idx="173">
                  <c:v>9.1786688084216098E-2</c:v>
                </c:pt>
                <c:pt idx="174">
                  <c:v>9.1882472165152898E-2</c:v>
                </c:pt>
                <c:pt idx="175">
                  <c:v>9.1774066002934501E-2</c:v>
                </c:pt>
                <c:pt idx="176">
                  <c:v>9.1684221857730799E-2</c:v>
                </c:pt>
                <c:pt idx="177">
                  <c:v>9.1709961534371207E-2</c:v>
                </c:pt>
                <c:pt idx="178">
                  <c:v>9.3196669672832397E-2</c:v>
                </c:pt>
                <c:pt idx="179">
                  <c:v>9.1679329563353895E-2</c:v>
                </c:pt>
                <c:pt idx="180">
                  <c:v>9.1630260999983601E-2</c:v>
                </c:pt>
                <c:pt idx="181">
                  <c:v>9.1851806118419504E-2</c:v>
                </c:pt>
                <c:pt idx="182">
                  <c:v>9.1522964938840906E-2</c:v>
                </c:pt>
                <c:pt idx="183">
                  <c:v>9.1933659076696497E-2</c:v>
                </c:pt>
                <c:pt idx="184">
                  <c:v>9.1399823419235401E-2</c:v>
                </c:pt>
                <c:pt idx="185">
                  <c:v>9.1399823419235401E-2</c:v>
                </c:pt>
                <c:pt idx="186">
                  <c:v>9.1564191190943195E-2</c:v>
                </c:pt>
                <c:pt idx="187">
                  <c:v>9.1409752017293205E-2</c:v>
                </c:pt>
                <c:pt idx="188">
                  <c:v>9.1399823419235401E-2</c:v>
                </c:pt>
                <c:pt idx="189">
                  <c:v>9.1448235717425094E-2</c:v>
                </c:pt>
                <c:pt idx="190">
                  <c:v>9.1333825995827594E-2</c:v>
                </c:pt>
                <c:pt idx="191">
                  <c:v>9.1227378819240507E-2</c:v>
                </c:pt>
                <c:pt idx="192">
                  <c:v>9.1260260839964899E-2</c:v>
                </c:pt>
                <c:pt idx="193">
                  <c:v>9.1216151942968296E-2</c:v>
                </c:pt>
                <c:pt idx="194">
                  <c:v>9.1221212044171995E-2</c:v>
                </c:pt>
                <c:pt idx="195">
                  <c:v>9.1384068794818599E-2</c:v>
                </c:pt>
                <c:pt idx="196">
                  <c:v>9.1285282537606996E-2</c:v>
                </c:pt>
                <c:pt idx="197">
                  <c:v>9.1211365020772303E-2</c:v>
                </c:pt>
                <c:pt idx="198">
                  <c:v>9.0970352054460302E-2</c:v>
                </c:pt>
                <c:pt idx="199">
                  <c:v>9.1047106685374496E-2</c:v>
                </c:pt>
                <c:pt idx="200">
                  <c:v>9.0984212579339099E-2</c:v>
                </c:pt>
                <c:pt idx="201">
                  <c:v>9.0996408567064202E-2</c:v>
                </c:pt>
                <c:pt idx="202">
                  <c:v>9.0970352054460302E-2</c:v>
                </c:pt>
                <c:pt idx="203">
                  <c:v>9.0972414750533498E-2</c:v>
                </c:pt>
                <c:pt idx="204">
                  <c:v>9.0844003115166494E-2</c:v>
                </c:pt>
                <c:pt idx="205">
                  <c:v>9.0768585268181906E-2</c:v>
                </c:pt>
                <c:pt idx="206">
                  <c:v>9.0674717843186203E-2</c:v>
                </c:pt>
                <c:pt idx="207">
                  <c:v>9.06299600223444E-2</c:v>
                </c:pt>
                <c:pt idx="208">
                  <c:v>9.0637371657004903E-2</c:v>
                </c:pt>
                <c:pt idx="209">
                  <c:v>9.0656889283579206E-2</c:v>
                </c:pt>
                <c:pt idx="210">
                  <c:v>9.03626098193136E-2</c:v>
                </c:pt>
                <c:pt idx="211">
                  <c:v>9.0974369344966999E-2</c:v>
                </c:pt>
                <c:pt idx="212">
                  <c:v>9.03626098193136E-2</c:v>
                </c:pt>
                <c:pt idx="213">
                  <c:v>9.0411680913880896E-2</c:v>
                </c:pt>
                <c:pt idx="214">
                  <c:v>9.6268968174693506E-2</c:v>
                </c:pt>
                <c:pt idx="215">
                  <c:v>9.1194628834001201E-2</c:v>
                </c:pt>
                <c:pt idx="216">
                  <c:v>9.0013241019235898E-2</c:v>
                </c:pt>
                <c:pt idx="217">
                  <c:v>9.0197740556404504E-2</c:v>
                </c:pt>
                <c:pt idx="218">
                  <c:v>9.0047271722632494E-2</c:v>
                </c:pt>
                <c:pt idx="219">
                  <c:v>8.9964851460807793E-2</c:v>
                </c:pt>
                <c:pt idx="220">
                  <c:v>8.9904521530374301E-2</c:v>
                </c:pt>
                <c:pt idx="221">
                  <c:v>9.0024192172546494E-2</c:v>
                </c:pt>
                <c:pt idx="222">
                  <c:v>8.9904521530374301E-2</c:v>
                </c:pt>
                <c:pt idx="223">
                  <c:v>8.9857533599423597E-2</c:v>
                </c:pt>
                <c:pt idx="224">
                  <c:v>8.9962902180856993E-2</c:v>
                </c:pt>
                <c:pt idx="225">
                  <c:v>8.9854849433261594E-2</c:v>
                </c:pt>
                <c:pt idx="226">
                  <c:v>8.9923902851380702E-2</c:v>
                </c:pt>
                <c:pt idx="227">
                  <c:v>8.9845635184678599E-2</c:v>
                </c:pt>
                <c:pt idx="228">
                  <c:v>8.9892750052428305E-2</c:v>
                </c:pt>
                <c:pt idx="229">
                  <c:v>8.9817200790164295E-2</c:v>
                </c:pt>
                <c:pt idx="230">
                  <c:v>9.1578020614530395E-2</c:v>
                </c:pt>
                <c:pt idx="231">
                  <c:v>8.9820197921639103E-2</c:v>
                </c:pt>
                <c:pt idx="232">
                  <c:v>9.4121048594262194E-2</c:v>
                </c:pt>
                <c:pt idx="233">
                  <c:v>8.9817200790164295E-2</c:v>
                </c:pt>
                <c:pt idx="234">
                  <c:v>9.0085724589559199E-2</c:v>
                </c:pt>
                <c:pt idx="235">
                  <c:v>9.0346290581441502E-2</c:v>
                </c:pt>
                <c:pt idx="236">
                  <c:v>8.97499228113878E-2</c:v>
                </c:pt>
                <c:pt idx="237">
                  <c:v>8.9795979472952606E-2</c:v>
                </c:pt>
                <c:pt idx="238">
                  <c:v>8.9734066054403497E-2</c:v>
                </c:pt>
                <c:pt idx="239">
                  <c:v>8.9748146682639696E-2</c:v>
                </c:pt>
                <c:pt idx="240">
                  <c:v>9.0609979617439093E-2</c:v>
                </c:pt>
                <c:pt idx="241">
                  <c:v>8.9793614664055499E-2</c:v>
                </c:pt>
                <c:pt idx="242">
                  <c:v>8.9735911953277805E-2</c:v>
                </c:pt>
                <c:pt idx="243">
                  <c:v>8.9852528206314106E-2</c:v>
                </c:pt>
                <c:pt idx="244">
                  <c:v>8.9688690436028895E-2</c:v>
                </c:pt>
                <c:pt idx="245">
                  <c:v>8.9688690436028895E-2</c:v>
                </c:pt>
                <c:pt idx="246">
                  <c:v>8.9727309429610699E-2</c:v>
                </c:pt>
                <c:pt idx="247">
                  <c:v>8.9623313310758193E-2</c:v>
                </c:pt>
                <c:pt idx="248">
                  <c:v>8.96816869391973E-2</c:v>
                </c:pt>
                <c:pt idx="249">
                  <c:v>8.9651869757051805E-2</c:v>
                </c:pt>
                <c:pt idx="250">
                  <c:v>8.9617037403677102E-2</c:v>
                </c:pt>
                <c:pt idx="251">
                  <c:v>8.9710740753720999E-2</c:v>
                </c:pt>
                <c:pt idx="252">
                  <c:v>8.9688781973991397E-2</c:v>
                </c:pt>
                <c:pt idx="253">
                  <c:v>8.9617037403677102E-2</c:v>
                </c:pt>
                <c:pt idx="254">
                  <c:v>8.9615973569655796E-2</c:v>
                </c:pt>
                <c:pt idx="255">
                  <c:v>8.9945751148134495E-2</c:v>
                </c:pt>
                <c:pt idx="256">
                  <c:v>8.9452915094661106E-2</c:v>
                </c:pt>
                <c:pt idx="257">
                  <c:v>8.9448381207726801E-2</c:v>
                </c:pt>
                <c:pt idx="258">
                  <c:v>8.9600165082663899E-2</c:v>
                </c:pt>
                <c:pt idx="259">
                  <c:v>8.9442569915110307E-2</c:v>
                </c:pt>
                <c:pt idx="260">
                  <c:v>8.9710735348650497E-2</c:v>
                </c:pt>
                <c:pt idx="261">
                  <c:v>8.93794353257331E-2</c:v>
                </c:pt>
                <c:pt idx="262">
                  <c:v>8.9388835401172206E-2</c:v>
                </c:pt>
                <c:pt idx="263">
                  <c:v>8.9373381219247497E-2</c:v>
                </c:pt>
                <c:pt idx="264">
                  <c:v>8.9572857433286301E-2</c:v>
                </c:pt>
                <c:pt idx="265">
                  <c:v>8.9392421292847399E-2</c:v>
                </c:pt>
                <c:pt idx="266">
                  <c:v>9.1903877329898395E-2</c:v>
                </c:pt>
                <c:pt idx="267">
                  <c:v>8.9413441371525904E-2</c:v>
                </c:pt>
                <c:pt idx="268">
                  <c:v>8.9372925541415002E-2</c:v>
                </c:pt>
                <c:pt idx="269">
                  <c:v>8.9420856366770995E-2</c:v>
                </c:pt>
                <c:pt idx="270">
                  <c:v>8.9372925541415002E-2</c:v>
                </c:pt>
                <c:pt idx="271">
                  <c:v>8.9696038177297502E-2</c:v>
                </c:pt>
                <c:pt idx="272">
                  <c:v>8.9372925541415002E-2</c:v>
                </c:pt>
                <c:pt idx="273">
                  <c:v>8.9279493892132702E-2</c:v>
                </c:pt>
                <c:pt idx="274">
                  <c:v>8.9447059011053806E-2</c:v>
                </c:pt>
                <c:pt idx="275">
                  <c:v>8.9269478672522301E-2</c:v>
                </c:pt>
                <c:pt idx="276">
                  <c:v>8.9307615285663999E-2</c:v>
                </c:pt>
                <c:pt idx="277">
                  <c:v>8.9185956191170299E-2</c:v>
                </c:pt>
                <c:pt idx="278">
                  <c:v>8.9176089887350707E-2</c:v>
                </c:pt>
                <c:pt idx="279">
                  <c:v>8.9109542366516595E-2</c:v>
                </c:pt>
                <c:pt idx="280">
                  <c:v>8.9092849902723995E-2</c:v>
                </c:pt>
                <c:pt idx="281">
                  <c:v>8.9024760804163203E-2</c:v>
                </c:pt>
                <c:pt idx="282">
                  <c:v>8.9081283958264798E-2</c:v>
                </c:pt>
                <c:pt idx="283">
                  <c:v>8.9027645574365197E-2</c:v>
                </c:pt>
                <c:pt idx="284">
                  <c:v>8.9205722817295094E-2</c:v>
                </c:pt>
                <c:pt idx="285">
                  <c:v>8.9076996750665494E-2</c:v>
                </c:pt>
                <c:pt idx="286">
                  <c:v>8.9356434174867494E-2</c:v>
                </c:pt>
                <c:pt idx="287">
                  <c:v>8.9065989395125902E-2</c:v>
                </c:pt>
                <c:pt idx="288">
                  <c:v>8.9105899603499905E-2</c:v>
                </c:pt>
                <c:pt idx="289">
                  <c:v>8.9016120808624699E-2</c:v>
                </c:pt>
                <c:pt idx="290">
                  <c:v>8.9016120808624699E-2</c:v>
                </c:pt>
                <c:pt idx="291">
                  <c:v>8.9025428733094297E-2</c:v>
                </c:pt>
                <c:pt idx="292">
                  <c:v>8.9064614267230599E-2</c:v>
                </c:pt>
                <c:pt idx="293">
                  <c:v>8.9020207372561902E-2</c:v>
                </c:pt>
                <c:pt idx="294">
                  <c:v>8.9014557720863696E-2</c:v>
                </c:pt>
                <c:pt idx="295">
                  <c:v>8.8986121636674895E-2</c:v>
                </c:pt>
                <c:pt idx="296">
                  <c:v>8.8978895196640401E-2</c:v>
                </c:pt>
                <c:pt idx="297">
                  <c:v>8.8957019240920907E-2</c:v>
                </c:pt>
                <c:pt idx="298">
                  <c:v>8.8966071479423897E-2</c:v>
                </c:pt>
                <c:pt idx="299">
                  <c:v>8.8916810439107402E-2</c:v>
                </c:pt>
                <c:pt idx="300">
                  <c:v>8.8920065526859202E-2</c:v>
                </c:pt>
                <c:pt idx="301">
                  <c:v>8.8908911252025297E-2</c:v>
                </c:pt>
                <c:pt idx="302">
                  <c:v>8.8902124484357303E-2</c:v>
                </c:pt>
                <c:pt idx="303">
                  <c:v>8.8932702248778597E-2</c:v>
                </c:pt>
                <c:pt idx="304">
                  <c:v>8.8940250682183905E-2</c:v>
                </c:pt>
                <c:pt idx="305">
                  <c:v>8.8888968542163604E-2</c:v>
                </c:pt>
                <c:pt idx="306">
                  <c:v>8.8903742209510098E-2</c:v>
                </c:pt>
                <c:pt idx="307">
                  <c:v>8.88959430124905E-2</c:v>
                </c:pt>
                <c:pt idx="308">
                  <c:v>8.88277723773329E-2</c:v>
                </c:pt>
                <c:pt idx="309">
                  <c:v>8.9057061137090901E-2</c:v>
                </c:pt>
                <c:pt idx="310">
                  <c:v>8.88277723773329E-2</c:v>
                </c:pt>
                <c:pt idx="311">
                  <c:v>8.8834723064849103E-2</c:v>
                </c:pt>
                <c:pt idx="312">
                  <c:v>8.88277723773329E-2</c:v>
                </c:pt>
                <c:pt idx="313">
                  <c:v>8.8746458679845E-2</c:v>
                </c:pt>
                <c:pt idx="314">
                  <c:v>8.8580894820198305E-2</c:v>
                </c:pt>
                <c:pt idx="315">
                  <c:v>8.8313004633931394E-2</c:v>
                </c:pt>
                <c:pt idx="316">
                  <c:v>8.8315709562528197E-2</c:v>
                </c:pt>
                <c:pt idx="317">
                  <c:v>8.8220198168594499E-2</c:v>
                </c:pt>
                <c:pt idx="318">
                  <c:v>8.8300142711315199E-2</c:v>
                </c:pt>
                <c:pt idx="319">
                  <c:v>8.7948634389416205E-2</c:v>
                </c:pt>
                <c:pt idx="320">
                  <c:v>8.7948634389416205E-2</c:v>
                </c:pt>
                <c:pt idx="321">
                  <c:v>8.7919180006123199E-2</c:v>
                </c:pt>
                <c:pt idx="322">
                  <c:v>8.7887848665656507E-2</c:v>
                </c:pt>
                <c:pt idx="323">
                  <c:v>8.79860713491845E-2</c:v>
                </c:pt>
                <c:pt idx="324">
                  <c:v>8.7877890180374202E-2</c:v>
                </c:pt>
                <c:pt idx="325">
                  <c:v>8.7850786527530797E-2</c:v>
                </c:pt>
                <c:pt idx="326">
                  <c:v>8.7693228802658202E-2</c:v>
                </c:pt>
                <c:pt idx="327">
                  <c:v>8.8290918905686105E-2</c:v>
                </c:pt>
                <c:pt idx="328">
                  <c:v>8.76978936758607E-2</c:v>
                </c:pt>
                <c:pt idx="329">
                  <c:v>8.7674018647046506E-2</c:v>
                </c:pt>
                <c:pt idx="330">
                  <c:v>8.7674018647046506E-2</c:v>
                </c:pt>
                <c:pt idx="331">
                  <c:v>8.7674018647046506E-2</c:v>
                </c:pt>
                <c:pt idx="332">
                  <c:v>8.85083409908866E-2</c:v>
                </c:pt>
                <c:pt idx="333">
                  <c:v>8.7509068663272099E-2</c:v>
                </c:pt>
                <c:pt idx="334">
                  <c:v>8.8184815990324003E-2</c:v>
                </c:pt>
                <c:pt idx="335">
                  <c:v>8.7287741585483095E-2</c:v>
                </c:pt>
                <c:pt idx="336">
                  <c:v>8.7174007515718396E-2</c:v>
                </c:pt>
                <c:pt idx="337">
                  <c:v>8.7174007515718396E-2</c:v>
                </c:pt>
                <c:pt idx="338">
                  <c:v>8.7166544174475794E-2</c:v>
                </c:pt>
                <c:pt idx="339">
                  <c:v>8.7166240119323196E-2</c:v>
                </c:pt>
                <c:pt idx="340">
                  <c:v>8.7215919460589306E-2</c:v>
                </c:pt>
                <c:pt idx="341">
                  <c:v>8.7176108162438606E-2</c:v>
                </c:pt>
                <c:pt idx="342">
                  <c:v>8.7159528699419106E-2</c:v>
                </c:pt>
                <c:pt idx="343">
                  <c:v>8.7060365797926406E-2</c:v>
                </c:pt>
                <c:pt idx="344">
                  <c:v>8.6949098476307704E-2</c:v>
                </c:pt>
                <c:pt idx="345">
                  <c:v>8.7300390861710805E-2</c:v>
                </c:pt>
                <c:pt idx="346">
                  <c:v>8.6958107893842396E-2</c:v>
                </c:pt>
                <c:pt idx="347">
                  <c:v>8.6955368012161402E-2</c:v>
                </c:pt>
                <c:pt idx="348">
                  <c:v>8.7038556072046705E-2</c:v>
                </c:pt>
                <c:pt idx="349">
                  <c:v>8.6955227659936796E-2</c:v>
                </c:pt>
                <c:pt idx="350">
                  <c:v>8.6975303494637404E-2</c:v>
                </c:pt>
                <c:pt idx="351">
                  <c:v>8.6957794641826194E-2</c:v>
                </c:pt>
                <c:pt idx="352">
                  <c:v>8.6963279370118607E-2</c:v>
                </c:pt>
                <c:pt idx="353">
                  <c:v>8.7004367589521001E-2</c:v>
                </c:pt>
                <c:pt idx="354">
                  <c:v>8.6974764847024294E-2</c:v>
                </c:pt>
                <c:pt idx="355">
                  <c:v>8.6969849583216699E-2</c:v>
                </c:pt>
                <c:pt idx="356">
                  <c:v>8.6959619174379901E-2</c:v>
                </c:pt>
                <c:pt idx="357">
                  <c:v>8.6949098476307704E-2</c:v>
                </c:pt>
                <c:pt idx="358">
                  <c:v>8.6957350055944196E-2</c:v>
                </c:pt>
                <c:pt idx="359">
                  <c:v>8.6983784352087798E-2</c:v>
                </c:pt>
                <c:pt idx="360">
                  <c:v>8.6976531714175298E-2</c:v>
                </c:pt>
                <c:pt idx="361">
                  <c:v>8.7089466226925497E-2</c:v>
                </c:pt>
                <c:pt idx="362">
                  <c:v>8.7167346124931294E-2</c:v>
                </c:pt>
                <c:pt idx="363">
                  <c:v>8.7133625745473106E-2</c:v>
                </c:pt>
                <c:pt idx="364">
                  <c:v>8.7399904368504894E-2</c:v>
                </c:pt>
                <c:pt idx="365">
                  <c:v>8.7234955619733698E-2</c:v>
                </c:pt>
                <c:pt idx="366">
                  <c:v>8.7251536211647399E-2</c:v>
                </c:pt>
                <c:pt idx="367">
                  <c:v>8.6791084771266694E-2</c:v>
                </c:pt>
                <c:pt idx="368">
                  <c:v>8.6900669337640193E-2</c:v>
                </c:pt>
                <c:pt idx="369">
                  <c:v>8.6802989853399501E-2</c:v>
                </c:pt>
                <c:pt idx="370">
                  <c:v>8.6782699172649497E-2</c:v>
                </c:pt>
                <c:pt idx="371">
                  <c:v>8.6783408933431394E-2</c:v>
                </c:pt>
                <c:pt idx="372">
                  <c:v>8.67687187754764E-2</c:v>
                </c:pt>
                <c:pt idx="373">
                  <c:v>8.67687187754764E-2</c:v>
                </c:pt>
                <c:pt idx="374">
                  <c:v>8.67687187754764E-2</c:v>
                </c:pt>
                <c:pt idx="375">
                  <c:v>8.6955469753446799E-2</c:v>
                </c:pt>
                <c:pt idx="376">
                  <c:v>8.6403165236993304E-2</c:v>
                </c:pt>
                <c:pt idx="377">
                  <c:v>8.6511417840443902E-2</c:v>
                </c:pt>
                <c:pt idx="378">
                  <c:v>8.6394533006215496E-2</c:v>
                </c:pt>
                <c:pt idx="379">
                  <c:v>8.6382574470327197E-2</c:v>
                </c:pt>
                <c:pt idx="380">
                  <c:v>8.6389334836916201E-2</c:v>
                </c:pt>
                <c:pt idx="381">
                  <c:v>8.6318206271013595E-2</c:v>
                </c:pt>
                <c:pt idx="382">
                  <c:v>8.5997277165392294E-2</c:v>
                </c:pt>
                <c:pt idx="383">
                  <c:v>8.5917547735906499E-2</c:v>
                </c:pt>
                <c:pt idx="384">
                  <c:v>8.5959124754698496E-2</c:v>
                </c:pt>
                <c:pt idx="385">
                  <c:v>8.6809962077168304E-2</c:v>
                </c:pt>
                <c:pt idx="386">
                  <c:v>8.5825391101918003E-2</c:v>
                </c:pt>
                <c:pt idx="387">
                  <c:v>8.5903285022376499E-2</c:v>
                </c:pt>
                <c:pt idx="388">
                  <c:v>8.5797797486567101E-2</c:v>
                </c:pt>
                <c:pt idx="389">
                  <c:v>8.5824753394629902E-2</c:v>
                </c:pt>
                <c:pt idx="390">
                  <c:v>8.5797645466453604E-2</c:v>
                </c:pt>
                <c:pt idx="391">
                  <c:v>8.5803582840092305E-2</c:v>
                </c:pt>
                <c:pt idx="392">
                  <c:v>8.5797645466453604E-2</c:v>
                </c:pt>
                <c:pt idx="393">
                  <c:v>8.6080417389861802E-2</c:v>
                </c:pt>
                <c:pt idx="394">
                  <c:v>8.5756363504178895E-2</c:v>
                </c:pt>
                <c:pt idx="395">
                  <c:v>8.5877684697509005E-2</c:v>
                </c:pt>
                <c:pt idx="396">
                  <c:v>8.5698533788040696E-2</c:v>
                </c:pt>
                <c:pt idx="397">
                  <c:v>8.5703211973239504E-2</c:v>
                </c:pt>
                <c:pt idx="398">
                  <c:v>8.5716162418475697E-2</c:v>
                </c:pt>
                <c:pt idx="399">
                  <c:v>8.5749027501594299E-2</c:v>
                </c:pt>
                <c:pt idx="400">
                  <c:v>8.5681082824880295E-2</c:v>
                </c:pt>
                <c:pt idx="401">
                  <c:v>8.5607895647307405E-2</c:v>
                </c:pt>
                <c:pt idx="402">
                  <c:v>8.5421354008322598E-2</c:v>
                </c:pt>
                <c:pt idx="403">
                  <c:v>8.5011984469212196E-2</c:v>
                </c:pt>
                <c:pt idx="404">
                  <c:v>8.5071567781279597E-2</c:v>
                </c:pt>
                <c:pt idx="405">
                  <c:v>8.5007038522237593E-2</c:v>
                </c:pt>
                <c:pt idx="406">
                  <c:v>8.4982865907163793E-2</c:v>
                </c:pt>
                <c:pt idx="407">
                  <c:v>8.4990488936378394E-2</c:v>
                </c:pt>
                <c:pt idx="408">
                  <c:v>8.4975170666180599E-2</c:v>
                </c:pt>
                <c:pt idx="409">
                  <c:v>8.4975170666180599E-2</c:v>
                </c:pt>
                <c:pt idx="410">
                  <c:v>8.4982352329907404E-2</c:v>
                </c:pt>
                <c:pt idx="411">
                  <c:v>8.5061807866345096E-2</c:v>
                </c:pt>
                <c:pt idx="412">
                  <c:v>8.4955303248921601E-2</c:v>
                </c:pt>
                <c:pt idx="413">
                  <c:v>8.4972501802528896E-2</c:v>
                </c:pt>
                <c:pt idx="414">
                  <c:v>8.4959854811539295E-2</c:v>
                </c:pt>
                <c:pt idx="415">
                  <c:v>8.4953282703827696E-2</c:v>
                </c:pt>
                <c:pt idx="416">
                  <c:v>8.4905720099129903E-2</c:v>
                </c:pt>
                <c:pt idx="417">
                  <c:v>8.4906589904630098E-2</c:v>
                </c:pt>
                <c:pt idx="418">
                  <c:v>8.4905720099129903E-2</c:v>
                </c:pt>
                <c:pt idx="419">
                  <c:v>8.4917406227206296E-2</c:v>
                </c:pt>
                <c:pt idx="420">
                  <c:v>8.4893079064007004E-2</c:v>
                </c:pt>
                <c:pt idx="421">
                  <c:v>8.5335064200404806E-2</c:v>
                </c:pt>
                <c:pt idx="422">
                  <c:v>8.4992124483148093E-2</c:v>
                </c:pt>
                <c:pt idx="423">
                  <c:v>8.4883566268379507E-2</c:v>
                </c:pt>
                <c:pt idx="424">
                  <c:v>8.4874655259480999E-2</c:v>
                </c:pt>
                <c:pt idx="425">
                  <c:v>8.5141238190586999E-2</c:v>
                </c:pt>
                <c:pt idx="426">
                  <c:v>8.4859653744619207E-2</c:v>
                </c:pt>
                <c:pt idx="427">
                  <c:v>8.4845789917971495E-2</c:v>
                </c:pt>
                <c:pt idx="428">
                  <c:v>8.5144052528271494E-2</c:v>
                </c:pt>
                <c:pt idx="429">
                  <c:v>8.5029596040488903E-2</c:v>
                </c:pt>
                <c:pt idx="430">
                  <c:v>8.4836658128564293E-2</c:v>
                </c:pt>
                <c:pt idx="431">
                  <c:v>8.4829266828965702E-2</c:v>
                </c:pt>
                <c:pt idx="432">
                  <c:v>8.4579560866428205E-2</c:v>
                </c:pt>
                <c:pt idx="433">
                  <c:v>8.4552589315970705E-2</c:v>
                </c:pt>
                <c:pt idx="434">
                  <c:v>8.4275920660166606E-2</c:v>
                </c:pt>
                <c:pt idx="435">
                  <c:v>8.4628921618045305E-2</c:v>
                </c:pt>
                <c:pt idx="436">
                  <c:v>8.4067043740813002E-2</c:v>
                </c:pt>
                <c:pt idx="437">
                  <c:v>8.4067043740813002E-2</c:v>
                </c:pt>
                <c:pt idx="438">
                  <c:v>8.3898518269910904E-2</c:v>
                </c:pt>
                <c:pt idx="439">
                  <c:v>8.3786785449928305E-2</c:v>
                </c:pt>
                <c:pt idx="440">
                  <c:v>8.3569709559012606E-2</c:v>
                </c:pt>
                <c:pt idx="441">
                  <c:v>8.3550159771840798E-2</c:v>
                </c:pt>
                <c:pt idx="442">
                  <c:v>8.3563334079604396E-2</c:v>
                </c:pt>
                <c:pt idx="443">
                  <c:v>8.3563069285231495E-2</c:v>
                </c:pt>
                <c:pt idx="444">
                  <c:v>8.3557703129043398E-2</c:v>
                </c:pt>
                <c:pt idx="445">
                  <c:v>8.38038384627139E-2</c:v>
                </c:pt>
                <c:pt idx="446">
                  <c:v>8.3573445367070801E-2</c:v>
                </c:pt>
                <c:pt idx="447">
                  <c:v>8.3539543920293099E-2</c:v>
                </c:pt>
                <c:pt idx="448">
                  <c:v>8.3444638533295798E-2</c:v>
                </c:pt>
                <c:pt idx="449">
                  <c:v>8.3624374256240697E-2</c:v>
                </c:pt>
                <c:pt idx="450">
                  <c:v>8.3474900674889899E-2</c:v>
                </c:pt>
                <c:pt idx="451">
                  <c:v>8.3467092318255401E-2</c:v>
                </c:pt>
                <c:pt idx="452">
                  <c:v>8.3381542942516498E-2</c:v>
                </c:pt>
                <c:pt idx="453">
                  <c:v>8.3719569762266799E-2</c:v>
                </c:pt>
                <c:pt idx="454">
                  <c:v>8.45128374841458E-2</c:v>
                </c:pt>
                <c:pt idx="455">
                  <c:v>8.33763845803141E-2</c:v>
                </c:pt>
                <c:pt idx="456">
                  <c:v>8.3383707362877896E-2</c:v>
                </c:pt>
                <c:pt idx="457">
                  <c:v>8.3360496300156295E-2</c:v>
                </c:pt>
                <c:pt idx="458">
                  <c:v>8.3337434345141195E-2</c:v>
                </c:pt>
                <c:pt idx="459">
                  <c:v>8.3336525485455601E-2</c:v>
                </c:pt>
                <c:pt idx="460">
                  <c:v>8.33302312974665E-2</c:v>
                </c:pt>
                <c:pt idx="461">
                  <c:v>8.3420893730434806E-2</c:v>
                </c:pt>
                <c:pt idx="462">
                  <c:v>8.33346180148333E-2</c:v>
                </c:pt>
                <c:pt idx="463">
                  <c:v>8.3324259174162502E-2</c:v>
                </c:pt>
                <c:pt idx="464">
                  <c:v>8.3244187199741498E-2</c:v>
                </c:pt>
                <c:pt idx="465">
                  <c:v>8.3246751652174003E-2</c:v>
                </c:pt>
                <c:pt idx="466">
                  <c:v>8.3378452697806901E-2</c:v>
                </c:pt>
                <c:pt idx="467">
                  <c:v>8.3311785025044396E-2</c:v>
                </c:pt>
                <c:pt idx="468">
                  <c:v>8.3244187199741498E-2</c:v>
                </c:pt>
                <c:pt idx="469">
                  <c:v>8.3422026559959894E-2</c:v>
                </c:pt>
                <c:pt idx="470">
                  <c:v>8.3243751382083203E-2</c:v>
                </c:pt>
                <c:pt idx="471">
                  <c:v>8.3448208309799099E-2</c:v>
                </c:pt>
                <c:pt idx="472">
                  <c:v>8.3234991328730398E-2</c:v>
                </c:pt>
                <c:pt idx="473">
                  <c:v>8.3217568205185194E-2</c:v>
                </c:pt>
                <c:pt idx="474">
                  <c:v>8.3284809405750004E-2</c:v>
                </c:pt>
                <c:pt idx="475">
                  <c:v>8.3064464893018802E-2</c:v>
                </c:pt>
                <c:pt idx="476">
                  <c:v>8.3065394222923597E-2</c:v>
                </c:pt>
                <c:pt idx="477">
                  <c:v>8.2923140813172994E-2</c:v>
                </c:pt>
                <c:pt idx="478">
                  <c:v>8.3217156990776003E-2</c:v>
                </c:pt>
                <c:pt idx="479">
                  <c:v>8.2944900349745901E-2</c:v>
                </c:pt>
                <c:pt idx="480">
                  <c:v>8.2978752182500504E-2</c:v>
                </c:pt>
                <c:pt idx="481">
                  <c:v>8.3112071584390101E-2</c:v>
                </c:pt>
                <c:pt idx="482">
                  <c:v>8.2990200031974104E-2</c:v>
                </c:pt>
                <c:pt idx="483">
                  <c:v>8.2890866867659299E-2</c:v>
                </c:pt>
                <c:pt idx="484">
                  <c:v>8.2845402779979899E-2</c:v>
                </c:pt>
                <c:pt idx="485">
                  <c:v>8.2843892735777094E-2</c:v>
                </c:pt>
                <c:pt idx="486">
                  <c:v>8.2810500021346004E-2</c:v>
                </c:pt>
                <c:pt idx="487">
                  <c:v>8.2874169025758906E-2</c:v>
                </c:pt>
                <c:pt idx="488">
                  <c:v>8.2819676309821594E-2</c:v>
                </c:pt>
                <c:pt idx="489">
                  <c:v>8.2812088515955701E-2</c:v>
                </c:pt>
                <c:pt idx="490">
                  <c:v>8.2861155839764694E-2</c:v>
                </c:pt>
                <c:pt idx="491">
                  <c:v>8.2896150558900303E-2</c:v>
                </c:pt>
                <c:pt idx="492">
                  <c:v>8.2842445651991503E-2</c:v>
                </c:pt>
                <c:pt idx="493">
                  <c:v>8.2999702647940599E-2</c:v>
                </c:pt>
                <c:pt idx="494">
                  <c:v>8.2810500021346004E-2</c:v>
                </c:pt>
                <c:pt idx="495">
                  <c:v>8.2807067737031406E-2</c:v>
                </c:pt>
                <c:pt idx="496">
                  <c:v>8.2863466806695804E-2</c:v>
                </c:pt>
                <c:pt idx="497">
                  <c:v>8.2809679476630899E-2</c:v>
                </c:pt>
                <c:pt idx="498">
                  <c:v>8.2780746504324806E-2</c:v>
                </c:pt>
                <c:pt idx="499">
                  <c:v>8.2816940873666797E-2</c:v>
                </c:pt>
                <c:pt idx="500">
                  <c:v>8.3429542086354502E-2</c:v>
                </c:pt>
                <c:pt idx="501">
                  <c:v>8.2780746504324806E-2</c:v>
                </c:pt>
                <c:pt idx="502">
                  <c:v>8.2758652707910094E-2</c:v>
                </c:pt>
                <c:pt idx="503">
                  <c:v>8.2664743459041304E-2</c:v>
                </c:pt>
                <c:pt idx="504">
                  <c:v>8.2691532849315602E-2</c:v>
                </c:pt>
                <c:pt idx="505">
                  <c:v>8.2664743459041304E-2</c:v>
                </c:pt>
                <c:pt idx="506">
                  <c:v>8.2670565470170404E-2</c:v>
                </c:pt>
                <c:pt idx="507">
                  <c:v>8.2630800523855699E-2</c:v>
                </c:pt>
                <c:pt idx="508">
                  <c:v>8.2626182059653094E-2</c:v>
                </c:pt>
                <c:pt idx="509">
                  <c:v>8.2772644886084698E-2</c:v>
                </c:pt>
                <c:pt idx="510">
                  <c:v>8.2733704291018104E-2</c:v>
                </c:pt>
                <c:pt idx="511">
                  <c:v>8.2623495232448593E-2</c:v>
                </c:pt>
                <c:pt idx="512">
                  <c:v>8.3705175549500896E-2</c:v>
                </c:pt>
                <c:pt idx="513">
                  <c:v>8.2621165086365606E-2</c:v>
                </c:pt>
                <c:pt idx="514">
                  <c:v>8.2642633184106098E-2</c:v>
                </c:pt>
                <c:pt idx="515">
                  <c:v>8.2430001704541594E-2</c:v>
                </c:pt>
                <c:pt idx="516">
                  <c:v>8.2554059684760595E-2</c:v>
                </c:pt>
                <c:pt idx="517">
                  <c:v>8.2526970829046101E-2</c:v>
                </c:pt>
                <c:pt idx="518">
                  <c:v>8.2410766086319504E-2</c:v>
                </c:pt>
                <c:pt idx="519">
                  <c:v>8.2204290110292705E-2</c:v>
                </c:pt>
                <c:pt idx="520">
                  <c:v>8.2025188126903098E-2</c:v>
                </c:pt>
                <c:pt idx="521">
                  <c:v>8.2029338912355698E-2</c:v>
                </c:pt>
                <c:pt idx="522">
                  <c:v>8.1990703422105002E-2</c:v>
                </c:pt>
                <c:pt idx="523">
                  <c:v>8.2015376783800997E-2</c:v>
                </c:pt>
                <c:pt idx="524">
                  <c:v>8.1962857020934296E-2</c:v>
                </c:pt>
                <c:pt idx="525">
                  <c:v>8.1993766022319794E-2</c:v>
                </c:pt>
                <c:pt idx="526">
                  <c:v>8.1980867789295697E-2</c:v>
                </c:pt>
                <c:pt idx="527">
                  <c:v>8.1982597028156398E-2</c:v>
                </c:pt>
                <c:pt idx="528">
                  <c:v>8.2065962476106105E-2</c:v>
                </c:pt>
                <c:pt idx="529">
                  <c:v>8.1993276099087006E-2</c:v>
                </c:pt>
                <c:pt idx="530">
                  <c:v>8.4935746998828401E-2</c:v>
                </c:pt>
                <c:pt idx="531">
                  <c:v>8.2246194691794394E-2</c:v>
                </c:pt>
                <c:pt idx="532">
                  <c:v>8.1977693061626097E-2</c:v>
                </c:pt>
                <c:pt idx="533">
                  <c:v>8.1945788607361694E-2</c:v>
                </c:pt>
                <c:pt idx="534">
                  <c:v>8.1930590023364294E-2</c:v>
                </c:pt>
                <c:pt idx="535">
                  <c:v>8.1974117395010801E-2</c:v>
                </c:pt>
                <c:pt idx="536">
                  <c:v>8.1948208133947695E-2</c:v>
                </c:pt>
                <c:pt idx="537">
                  <c:v>8.1847444980613998E-2</c:v>
                </c:pt>
                <c:pt idx="538">
                  <c:v>8.1850702216686499E-2</c:v>
                </c:pt>
                <c:pt idx="539">
                  <c:v>8.1846866722841902E-2</c:v>
                </c:pt>
                <c:pt idx="540">
                  <c:v>8.21211487283037E-2</c:v>
                </c:pt>
                <c:pt idx="541">
                  <c:v>8.1852553103664905E-2</c:v>
                </c:pt>
                <c:pt idx="542">
                  <c:v>8.5107126464861502E-2</c:v>
                </c:pt>
                <c:pt idx="543">
                  <c:v>8.15786444822863E-2</c:v>
                </c:pt>
                <c:pt idx="544">
                  <c:v>8.1752010341550399E-2</c:v>
                </c:pt>
                <c:pt idx="545">
                  <c:v>8.1761434727294094E-2</c:v>
                </c:pt>
                <c:pt idx="546">
                  <c:v>8.1557962979995902E-2</c:v>
                </c:pt>
                <c:pt idx="547">
                  <c:v>8.37396063755418E-2</c:v>
                </c:pt>
                <c:pt idx="548">
                  <c:v>8.1551780930705003E-2</c:v>
                </c:pt>
                <c:pt idx="549">
                  <c:v>8.15098081834357E-2</c:v>
                </c:pt>
                <c:pt idx="550">
                  <c:v>8.1658093196455006E-2</c:v>
                </c:pt>
                <c:pt idx="551">
                  <c:v>8.1498280044109694E-2</c:v>
                </c:pt>
                <c:pt idx="552">
                  <c:v>8.1415250912564296E-2</c:v>
                </c:pt>
                <c:pt idx="553">
                  <c:v>8.1387023616688203E-2</c:v>
                </c:pt>
                <c:pt idx="554">
                  <c:v>8.1360775041764796E-2</c:v>
                </c:pt>
                <c:pt idx="555">
                  <c:v>8.1462608337472001E-2</c:v>
                </c:pt>
                <c:pt idx="556">
                  <c:v>8.1137139895828603E-2</c:v>
                </c:pt>
                <c:pt idx="557">
                  <c:v>8.1605627125582697E-2</c:v>
                </c:pt>
                <c:pt idx="558">
                  <c:v>8.1133430768279294E-2</c:v>
                </c:pt>
                <c:pt idx="559">
                  <c:v>8.12920905496195E-2</c:v>
                </c:pt>
                <c:pt idx="560">
                  <c:v>8.1243932157258905E-2</c:v>
                </c:pt>
                <c:pt idx="561">
                  <c:v>8.11326914624661E-2</c:v>
                </c:pt>
                <c:pt idx="562">
                  <c:v>8.11295797751833E-2</c:v>
                </c:pt>
                <c:pt idx="563">
                  <c:v>8.1183019190236197E-2</c:v>
                </c:pt>
                <c:pt idx="564">
                  <c:v>8.1181121367946293E-2</c:v>
                </c:pt>
                <c:pt idx="565">
                  <c:v>8.1125182563022105E-2</c:v>
                </c:pt>
                <c:pt idx="566">
                  <c:v>8.0980647394754496E-2</c:v>
                </c:pt>
                <c:pt idx="567">
                  <c:v>8.1239151882364399E-2</c:v>
                </c:pt>
                <c:pt idx="568">
                  <c:v>8.1082953545103795E-2</c:v>
                </c:pt>
                <c:pt idx="569">
                  <c:v>8.1051123542997497E-2</c:v>
                </c:pt>
                <c:pt idx="570">
                  <c:v>8.4035729530252096E-2</c:v>
                </c:pt>
                <c:pt idx="571">
                  <c:v>8.0980647394754496E-2</c:v>
                </c:pt>
                <c:pt idx="572">
                  <c:v>8.0956833467596995E-2</c:v>
                </c:pt>
                <c:pt idx="573">
                  <c:v>8.1624951077464994E-2</c:v>
                </c:pt>
                <c:pt idx="574">
                  <c:v>8.0956833467596995E-2</c:v>
                </c:pt>
                <c:pt idx="575">
                  <c:v>8.1324088572928901E-2</c:v>
                </c:pt>
                <c:pt idx="576">
                  <c:v>8.1119634518383402E-2</c:v>
                </c:pt>
                <c:pt idx="577">
                  <c:v>8.0964292121861001E-2</c:v>
                </c:pt>
                <c:pt idx="578">
                  <c:v>8.0948396562793998E-2</c:v>
                </c:pt>
                <c:pt idx="579">
                  <c:v>8.1185037576401498E-2</c:v>
                </c:pt>
                <c:pt idx="580">
                  <c:v>8.10109562845822E-2</c:v>
                </c:pt>
                <c:pt idx="581">
                  <c:v>8.0946927847620601E-2</c:v>
                </c:pt>
                <c:pt idx="582">
                  <c:v>8.1467274342721802E-2</c:v>
                </c:pt>
                <c:pt idx="583">
                  <c:v>8.1036804950434901E-2</c:v>
                </c:pt>
                <c:pt idx="584">
                  <c:v>8.0943947441813699E-2</c:v>
                </c:pt>
                <c:pt idx="585">
                  <c:v>8.0926904719214807E-2</c:v>
                </c:pt>
                <c:pt idx="586">
                  <c:v>8.0924906909381603E-2</c:v>
                </c:pt>
                <c:pt idx="587">
                  <c:v>8.0923774672350401E-2</c:v>
                </c:pt>
                <c:pt idx="588">
                  <c:v>8.0862565983492493E-2</c:v>
                </c:pt>
                <c:pt idx="589">
                  <c:v>8.0862681906222506E-2</c:v>
                </c:pt>
                <c:pt idx="590">
                  <c:v>8.0808471114462696E-2</c:v>
                </c:pt>
                <c:pt idx="591">
                  <c:v>8.1111113093497597E-2</c:v>
                </c:pt>
                <c:pt idx="592">
                  <c:v>8.0806818591915103E-2</c:v>
                </c:pt>
                <c:pt idx="593">
                  <c:v>8.0848369793488598E-2</c:v>
                </c:pt>
                <c:pt idx="594">
                  <c:v>8.0622380141374905E-2</c:v>
                </c:pt>
                <c:pt idx="595">
                  <c:v>8.0622380141374905E-2</c:v>
                </c:pt>
                <c:pt idx="596">
                  <c:v>8.0631475453827997E-2</c:v>
                </c:pt>
                <c:pt idx="597">
                  <c:v>8.0619602158736495E-2</c:v>
                </c:pt>
                <c:pt idx="598">
                  <c:v>8.2103528416538202E-2</c:v>
                </c:pt>
                <c:pt idx="599">
                  <c:v>8.0628046220108093E-2</c:v>
                </c:pt>
                <c:pt idx="600">
                  <c:v>8.0604613938308103E-2</c:v>
                </c:pt>
                <c:pt idx="601">
                  <c:v>8.0510998006597001E-2</c:v>
                </c:pt>
                <c:pt idx="602">
                  <c:v>8.0510935617231993E-2</c:v>
                </c:pt>
                <c:pt idx="603">
                  <c:v>8.0487525239712296E-2</c:v>
                </c:pt>
                <c:pt idx="604">
                  <c:v>8.0895120177133406E-2</c:v>
                </c:pt>
                <c:pt idx="605">
                  <c:v>8.0592278750776E-2</c:v>
                </c:pt>
                <c:pt idx="606">
                  <c:v>8.0487525239712296E-2</c:v>
                </c:pt>
                <c:pt idx="607">
                  <c:v>8.0489740073354896E-2</c:v>
                </c:pt>
                <c:pt idx="608">
                  <c:v>8.0538462092767604E-2</c:v>
                </c:pt>
                <c:pt idx="609">
                  <c:v>8.0488426559271298E-2</c:v>
                </c:pt>
                <c:pt idx="610">
                  <c:v>8.0487033955892295E-2</c:v>
                </c:pt>
                <c:pt idx="611">
                  <c:v>8.0510198594879401E-2</c:v>
                </c:pt>
                <c:pt idx="612">
                  <c:v>8.0775709524712899E-2</c:v>
                </c:pt>
                <c:pt idx="613">
                  <c:v>8.0658180731622994E-2</c:v>
                </c:pt>
                <c:pt idx="614">
                  <c:v>8.0484058411829706E-2</c:v>
                </c:pt>
                <c:pt idx="615">
                  <c:v>8.1063130281042797E-2</c:v>
                </c:pt>
                <c:pt idx="616">
                  <c:v>8.0483065051991598E-2</c:v>
                </c:pt>
                <c:pt idx="617">
                  <c:v>8.0666170501532602E-2</c:v>
                </c:pt>
                <c:pt idx="618">
                  <c:v>8.0484392387609793E-2</c:v>
                </c:pt>
                <c:pt idx="619">
                  <c:v>8.0484291321580095E-2</c:v>
                </c:pt>
                <c:pt idx="620">
                  <c:v>8.0485838409554394E-2</c:v>
                </c:pt>
                <c:pt idx="621">
                  <c:v>8.0487861221178805E-2</c:v>
                </c:pt>
                <c:pt idx="622">
                  <c:v>8.0465521630610298E-2</c:v>
                </c:pt>
                <c:pt idx="623">
                  <c:v>8.04339645507407E-2</c:v>
                </c:pt>
                <c:pt idx="624">
                  <c:v>8.1562741789211302E-2</c:v>
                </c:pt>
                <c:pt idx="625">
                  <c:v>8.2323047360727902E-2</c:v>
                </c:pt>
                <c:pt idx="626">
                  <c:v>8.0394578642230305E-2</c:v>
                </c:pt>
                <c:pt idx="627">
                  <c:v>8.0394929366054205E-2</c:v>
                </c:pt>
                <c:pt idx="628">
                  <c:v>8.0394250457026001E-2</c:v>
                </c:pt>
                <c:pt idx="629">
                  <c:v>8.0366227830804604E-2</c:v>
                </c:pt>
                <c:pt idx="630">
                  <c:v>8.0369083845326303E-2</c:v>
                </c:pt>
                <c:pt idx="631">
                  <c:v>8.0712082357383405E-2</c:v>
                </c:pt>
                <c:pt idx="632">
                  <c:v>8.0590644974762093E-2</c:v>
                </c:pt>
                <c:pt idx="633">
                  <c:v>8.0569789434678504E-2</c:v>
                </c:pt>
                <c:pt idx="634">
                  <c:v>8.0583706564648694E-2</c:v>
                </c:pt>
                <c:pt idx="635">
                  <c:v>8.03669270600917E-2</c:v>
                </c:pt>
                <c:pt idx="636">
                  <c:v>8.0356779165038694E-2</c:v>
                </c:pt>
                <c:pt idx="637">
                  <c:v>8.0268930838296504E-2</c:v>
                </c:pt>
                <c:pt idx="638">
                  <c:v>8.0280905486576695E-2</c:v>
                </c:pt>
                <c:pt idx="639">
                  <c:v>8.0533055817056803E-2</c:v>
                </c:pt>
                <c:pt idx="640">
                  <c:v>8.0313313247038595E-2</c:v>
                </c:pt>
                <c:pt idx="641">
                  <c:v>8.0352719557204494E-2</c:v>
                </c:pt>
                <c:pt idx="642">
                  <c:v>8.0270587220010403E-2</c:v>
                </c:pt>
                <c:pt idx="643">
                  <c:v>8.0266586926974803E-2</c:v>
                </c:pt>
                <c:pt idx="644">
                  <c:v>8.0228684050482502E-2</c:v>
                </c:pt>
                <c:pt idx="645">
                  <c:v>8.0417707049979206E-2</c:v>
                </c:pt>
                <c:pt idx="646">
                  <c:v>8.0239296626192697E-2</c:v>
                </c:pt>
                <c:pt idx="647">
                  <c:v>8.0256197194981893E-2</c:v>
                </c:pt>
                <c:pt idx="648">
                  <c:v>8.0270634092124496E-2</c:v>
                </c:pt>
                <c:pt idx="649">
                  <c:v>8.0256370446885494E-2</c:v>
                </c:pt>
                <c:pt idx="650">
                  <c:v>8.0228004932449803E-2</c:v>
                </c:pt>
                <c:pt idx="651">
                  <c:v>8.0307065592952601E-2</c:v>
                </c:pt>
                <c:pt idx="652">
                  <c:v>8.0317177515676699E-2</c:v>
                </c:pt>
                <c:pt idx="653">
                  <c:v>8.0228004932449803E-2</c:v>
                </c:pt>
                <c:pt idx="654">
                  <c:v>8.0189180019193507E-2</c:v>
                </c:pt>
                <c:pt idx="655">
                  <c:v>8.0197025647815195E-2</c:v>
                </c:pt>
                <c:pt idx="656">
                  <c:v>8.0186933280213202E-2</c:v>
                </c:pt>
                <c:pt idx="657">
                  <c:v>8.04383331277157E-2</c:v>
                </c:pt>
                <c:pt idx="658">
                  <c:v>8.0186911031469299E-2</c:v>
                </c:pt>
                <c:pt idx="659">
                  <c:v>8.0330894252445106E-2</c:v>
                </c:pt>
                <c:pt idx="660">
                  <c:v>8.0186911031469299E-2</c:v>
                </c:pt>
                <c:pt idx="661">
                  <c:v>8.0186726396451399E-2</c:v>
                </c:pt>
                <c:pt idx="662">
                  <c:v>8.0666696265876595E-2</c:v>
                </c:pt>
                <c:pt idx="663">
                  <c:v>8.0164968046497198E-2</c:v>
                </c:pt>
                <c:pt idx="664">
                  <c:v>8.0157116422981803E-2</c:v>
                </c:pt>
                <c:pt idx="665">
                  <c:v>8.0157116422981803E-2</c:v>
                </c:pt>
                <c:pt idx="666">
                  <c:v>8.0132354041607401E-2</c:v>
                </c:pt>
                <c:pt idx="667">
                  <c:v>8.0136148407907906E-2</c:v>
                </c:pt>
                <c:pt idx="668">
                  <c:v>8.2365203045930604E-2</c:v>
                </c:pt>
                <c:pt idx="669">
                  <c:v>8.0131995634895606E-2</c:v>
                </c:pt>
                <c:pt idx="670">
                  <c:v>8.0331831798881606E-2</c:v>
                </c:pt>
                <c:pt idx="671">
                  <c:v>8.0637268761294401E-2</c:v>
                </c:pt>
                <c:pt idx="672">
                  <c:v>8.0121717796965294E-2</c:v>
                </c:pt>
                <c:pt idx="673">
                  <c:v>8.0350586983763503E-2</c:v>
                </c:pt>
                <c:pt idx="674">
                  <c:v>8.0249553379565103E-2</c:v>
                </c:pt>
                <c:pt idx="675">
                  <c:v>8.0872160117345701E-2</c:v>
                </c:pt>
                <c:pt idx="676">
                  <c:v>8.0122695430799598E-2</c:v>
                </c:pt>
                <c:pt idx="677">
                  <c:v>8.0437481226346794E-2</c:v>
                </c:pt>
                <c:pt idx="678">
                  <c:v>8.0334613778692096E-2</c:v>
                </c:pt>
                <c:pt idx="679">
                  <c:v>8.0219349072609303E-2</c:v>
                </c:pt>
                <c:pt idx="680">
                  <c:v>8.0150681693712103E-2</c:v>
                </c:pt>
                <c:pt idx="681">
                  <c:v>8.0242835433736198E-2</c:v>
                </c:pt>
                <c:pt idx="682">
                  <c:v>8.0148487824731898E-2</c:v>
                </c:pt>
                <c:pt idx="683">
                  <c:v>8.0121717796965294E-2</c:v>
                </c:pt>
                <c:pt idx="684">
                  <c:v>8.0425665687552106E-2</c:v>
                </c:pt>
                <c:pt idx="685">
                  <c:v>8.1049964775254293E-2</c:v>
                </c:pt>
                <c:pt idx="686">
                  <c:v>8.0133432919278699E-2</c:v>
                </c:pt>
                <c:pt idx="687">
                  <c:v>8.0063422938671094E-2</c:v>
                </c:pt>
                <c:pt idx="688">
                  <c:v>8.04830461129801E-2</c:v>
                </c:pt>
                <c:pt idx="689">
                  <c:v>8.0048096267099397E-2</c:v>
                </c:pt>
                <c:pt idx="690">
                  <c:v>8.0592090551401901E-2</c:v>
                </c:pt>
                <c:pt idx="691">
                  <c:v>7.9999235613152295E-2</c:v>
                </c:pt>
                <c:pt idx="692">
                  <c:v>7.9999235613152295E-2</c:v>
                </c:pt>
                <c:pt idx="693">
                  <c:v>8.0030674853697803E-2</c:v>
                </c:pt>
                <c:pt idx="694">
                  <c:v>7.99999103225984E-2</c:v>
                </c:pt>
                <c:pt idx="695">
                  <c:v>8.1215396930589795E-2</c:v>
                </c:pt>
                <c:pt idx="696">
                  <c:v>8.0174692328239497E-2</c:v>
                </c:pt>
                <c:pt idx="697">
                  <c:v>8.1828260320585794E-2</c:v>
                </c:pt>
                <c:pt idx="698">
                  <c:v>7.9992779355819693E-2</c:v>
                </c:pt>
                <c:pt idx="699">
                  <c:v>8.00654498530569E-2</c:v>
                </c:pt>
                <c:pt idx="700">
                  <c:v>7.9990631854433294E-2</c:v>
                </c:pt>
                <c:pt idx="701">
                  <c:v>7.9991736402948502E-2</c:v>
                </c:pt>
                <c:pt idx="702">
                  <c:v>8.0055900924647497E-2</c:v>
                </c:pt>
                <c:pt idx="703">
                  <c:v>8.0046937318401803E-2</c:v>
                </c:pt>
                <c:pt idx="704">
                  <c:v>7.99909188899567E-2</c:v>
                </c:pt>
                <c:pt idx="705">
                  <c:v>8.0072287318268195E-2</c:v>
                </c:pt>
                <c:pt idx="706">
                  <c:v>8.0390316203646894E-2</c:v>
                </c:pt>
                <c:pt idx="707">
                  <c:v>8.0029804229170595E-2</c:v>
                </c:pt>
                <c:pt idx="708">
                  <c:v>8.0012126574376605E-2</c:v>
                </c:pt>
                <c:pt idx="709">
                  <c:v>7.9940351115346003E-2</c:v>
                </c:pt>
                <c:pt idx="710">
                  <c:v>8.0004093552228595E-2</c:v>
                </c:pt>
                <c:pt idx="711">
                  <c:v>7.9940351115346003E-2</c:v>
                </c:pt>
                <c:pt idx="712">
                  <c:v>7.9923688324633105E-2</c:v>
                </c:pt>
                <c:pt idx="713">
                  <c:v>8.00948476520595E-2</c:v>
                </c:pt>
                <c:pt idx="714">
                  <c:v>7.9959722740618897E-2</c:v>
                </c:pt>
                <c:pt idx="715">
                  <c:v>7.9923688324633105E-2</c:v>
                </c:pt>
                <c:pt idx="716">
                  <c:v>7.9918363167116299E-2</c:v>
                </c:pt>
                <c:pt idx="717">
                  <c:v>7.9993629616065501E-2</c:v>
                </c:pt>
                <c:pt idx="718">
                  <c:v>7.9991798819760707E-2</c:v>
                </c:pt>
                <c:pt idx="719">
                  <c:v>7.9915544997042398E-2</c:v>
                </c:pt>
                <c:pt idx="720">
                  <c:v>7.9912587475169494E-2</c:v>
                </c:pt>
                <c:pt idx="721">
                  <c:v>8.0433755348059105E-2</c:v>
                </c:pt>
                <c:pt idx="722">
                  <c:v>7.9962719862753606E-2</c:v>
                </c:pt>
                <c:pt idx="723">
                  <c:v>8.0008609792783694E-2</c:v>
                </c:pt>
                <c:pt idx="724">
                  <c:v>7.9875937414753004E-2</c:v>
                </c:pt>
                <c:pt idx="725">
                  <c:v>7.9949983750602804E-2</c:v>
                </c:pt>
                <c:pt idx="726">
                  <c:v>8.0067797270405902E-2</c:v>
                </c:pt>
                <c:pt idx="727">
                  <c:v>7.9771389860481601E-2</c:v>
                </c:pt>
                <c:pt idx="728">
                  <c:v>8.4547478214228894E-2</c:v>
                </c:pt>
                <c:pt idx="729">
                  <c:v>7.9783317242952803E-2</c:v>
                </c:pt>
                <c:pt idx="730">
                  <c:v>7.9728408524892894E-2</c:v>
                </c:pt>
                <c:pt idx="731">
                  <c:v>7.9772754703475598E-2</c:v>
                </c:pt>
                <c:pt idx="732">
                  <c:v>7.9720939049929204E-2</c:v>
                </c:pt>
                <c:pt idx="733">
                  <c:v>7.9732434606199803E-2</c:v>
                </c:pt>
                <c:pt idx="734">
                  <c:v>7.9721566173877101E-2</c:v>
                </c:pt>
                <c:pt idx="735">
                  <c:v>7.9527336262625495E-2</c:v>
                </c:pt>
                <c:pt idx="736">
                  <c:v>7.9525236954047507E-2</c:v>
                </c:pt>
                <c:pt idx="737">
                  <c:v>7.9483491116771499E-2</c:v>
                </c:pt>
                <c:pt idx="738">
                  <c:v>7.8831063189258102E-2</c:v>
                </c:pt>
                <c:pt idx="739">
                  <c:v>7.8876751599596603E-2</c:v>
                </c:pt>
                <c:pt idx="740">
                  <c:v>7.9164542102799093E-2</c:v>
                </c:pt>
                <c:pt idx="741">
                  <c:v>7.88083024384056E-2</c:v>
                </c:pt>
                <c:pt idx="742">
                  <c:v>8.0888451466024705E-2</c:v>
                </c:pt>
                <c:pt idx="743">
                  <c:v>7.9199461976565397E-2</c:v>
                </c:pt>
                <c:pt idx="744">
                  <c:v>7.8805831969535903E-2</c:v>
                </c:pt>
                <c:pt idx="745">
                  <c:v>7.8882709262587697E-2</c:v>
                </c:pt>
                <c:pt idx="746">
                  <c:v>7.9039827140528998E-2</c:v>
                </c:pt>
                <c:pt idx="747">
                  <c:v>7.8809280221399602E-2</c:v>
                </c:pt>
                <c:pt idx="748">
                  <c:v>7.8797094345638197E-2</c:v>
                </c:pt>
                <c:pt idx="749">
                  <c:v>8.0135568257346898E-2</c:v>
                </c:pt>
                <c:pt idx="750">
                  <c:v>7.8794617640032497E-2</c:v>
                </c:pt>
                <c:pt idx="751">
                  <c:v>7.87023027502219E-2</c:v>
                </c:pt>
                <c:pt idx="752">
                  <c:v>7.9247889333975696E-2</c:v>
                </c:pt>
                <c:pt idx="753">
                  <c:v>7.9635562154774298E-2</c:v>
                </c:pt>
                <c:pt idx="754">
                  <c:v>7.95894384948823E-2</c:v>
                </c:pt>
                <c:pt idx="755">
                  <c:v>7.87023027502219E-2</c:v>
                </c:pt>
                <c:pt idx="756">
                  <c:v>8.0581354758045107E-2</c:v>
                </c:pt>
                <c:pt idx="757">
                  <c:v>7.8703229117373402E-2</c:v>
                </c:pt>
                <c:pt idx="758">
                  <c:v>7.8537899798679603E-2</c:v>
                </c:pt>
                <c:pt idx="759">
                  <c:v>7.8582838228590704E-2</c:v>
                </c:pt>
                <c:pt idx="760">
                  <c:v>7.8547927262474601E-2</c:v>
                </c:pt>
                <c:pt idx="761">
                  <c:v>7.8977186887024806E-2</c:v>
                </c:pt>
                <c:pt idx="762">
                  <c:v>7.8968893554691902E-2</c:v>
                </c:pt>
                <c:pt idx="763">
                  <c:v>7.8537899798679603E-2</c:v>
                </c:pt>
                <c:pt idx="764">
                  <c:v>7.8457311230005794E-2</c:v>
                </c:pt>
                <c:pt idx="765">
                  <c:v>7.8615857205474607E-2</c:v>
                </c:pt>
                <c:pt idx="766">
                  <c:v>7.86863506276132E-2</c:v>
                </c:pt>
                <c:pt idx="767">
                  <c:v>7.8503137713267696E-2</c:v>
                </c:pt>
                <c:pt idx="768">
                  <c:v>7.85895503164767E-2</c:v>
                </c:pt>
                <c:pt idx="769">
                  <c:v>7.8411536880320695E-2</c:v>
                </c:pt>
                <c:pt idx="770">
                  <c:v>7.8417558575718194E-2</c:v>
                </c:pt>
                <c:pt idx="771">
                  <c:v>7.9312101376363797E-2</c:v>
                </c:pt>
                <c:pt idx="772">
                  <c:v>7.8250672448667305E-2</c:v>
                </c:pt>
                <c:pt idx="773">
                  <c:v>7.8236867522829295E-2</c:v>
                </c:pt>
                <c:pt idx="774">
                  <c:v>7.8296022695269599E-2</c:v>
                </c:pt>
                <c:pt idx="775">
                  <c:v>7.8279439378752702E-2</c:v>
                </c:pt>
                <c:pt idx="776">
                  <c:v>7.8287275223480904E-2</c:v>
                </c:pt>
                <c:pt idx="777">
                  <c:v>7.8467962236839606E-2</c:v>
                </c:pt>
                <c:pt idx="778">
                  <c:v>7.8347080199910504E-2</c:v>
                </c:pt>
                <c:pt idx="779">
                  <c:v>7.8450030155647596E-2</c:v>
                </c:pt>
                <c:pt idx="780">
                  <c:v>7.8236646062183904E-2</c:v>
                </c:pt>
                <c:pt idx="781">
                  <c:v>7.8236646062183904E-2</c:v>
                </c:pt>
                <c:pt idx="782">
                  <c:v>7.8110853157321997E-2</c:v>
                </c:pt>
                <c:pt idx="783">
                  <c:v>7.8083858938777798E-2</c:v>
                </c:pt>
                <c:pt idx="784">
                  <c:v>7.8098405650222497E-2</c:v>
                </c:pt>
                <c:pt idx="785">
                  <c:v>7.8102983556384398E-2</c:v>
                </c:pt>
                <c:pt idx="786">
                  <c:v>7.77477096929865E-2</c:v>
                </c:pt>
                <c:pt idx="787">
                  <c:v>7.8113187455357599E-2</c:v>
                </c:pt>
                <c:pt idx="788">
                  <c:v>7.8460252814641598E-2</c:v>
                </c:pt>
                <c:pt idx="789">
                  <c:v>7.7824921000851005E-2</c:v>
                </c:pt>
                <c:pt idx="790">
                  <c:v>7.7806822295193895E-2</c:v>
                </c:pt>
                <c:pt idx="791">
                  <c:v>7.7736315151652594E-2</c:v>
                </c:pt>
                <c:pt idx="792">
                  <c:v>7.7741045640650694E-2</c:v>
                </c:pt>
                <c:pt idx="793">
                  <c:v>7.7748579759033404E-2</c:v>
                </c:pt>
                <c:pt idx="794">
                  <c:v>7.7867988141367098E-2</c:v>
                </c:pt>
                <c:pt idx="795">
                  <c:v>7.8877336622194302E-2</c:v>
                </c:pt>
                <c:pt idx="796">
                  <c:v>7.7736029544796706E-2</c:v>
                </c:pt>
                <c:pt idx="797">
                  <c:v>7.7715854411677401E-2</c:v>
                </c:pt>
                <c:pt idx="798">
                  <c:v>7.7715734643704307E-2</c:v>
                </c:pt>
                <c:pt idx="799">
                  <c:v>7.7724187747275006E-2</c:v>
                </c:pt>
                <c:pt idx="800">
                  <c:v>7.7963584751683607E-2</c:v>
                </c:pt>
                <c:pt idx="801">
                  <c:v>7.7661029615859495E-2</c:v>
                </c:pt>
                <c:pt idx="802">
                  <c:v>7.8044132927835894E-2</c:v>
                </c:pt>
                <c:pt idx="803">
                  <c:v>7.7656631903633505E-2</c:v>
                </c:pt>
                <c:pt idx="804">
                  <c:v>7.7663189915131797E-2</c:v>
                </c:pt>
                <c:pt idx="805">
                  <c:v>7.7670050966533094E-2</c:v>
                </c:pt>
                <c:pt idx="806">
                  <c:v>7.7647912081782497E-2</c:v>
                </c:pt>
                <c:pt idx="807">
                  <c:v>7.7860702976900398E-2</c:v>
                </c:pt>
                <c:pt idx="808">
                  <c:v>7.7568517259284694E-2</c:v>
                </c:pt>
                <c:pt idx="809">
                  <c:v>7.7568517259284694E-2</c:v>
                </c:pt>
                <c:pt idx="810">
                  <c:v>7.7790982115868296E-2</c:v>
                </c:pt>
                <c:pt idx="811">
                  <c:v>7.8012647568486401E-2</c:v>
                </c:pt>
                <c:pt idx="812">
                  <c:v>7.7576569881604496E-2</c:v>
                </c:pt>
                <c:pt idx="813">
                  <c:v>7.81129843218651E-2</c:v>
                </c:pt>
                <c:pt idx="814">
                  <c:v>7.7562374524370203E-2</c:v>
                </c:pt>
                <c:pt idx="815">
                  <c:v>7.7562374524370203E-2</c:v>
                </c:pt>
                <c:pt idx="816">
                  <c:v>7.7729712138858501E-2</c:v>
                </c:pt>
                <c:pt idx="817">
                  <c:v>7.7583256989847596E-2</c:v>
                </c:pt>
                <c:pt idx="818">
                  <c:v>7.7646173787059597E-2</c:v>
                </c:pt>
                <c:pt idx="819">
                  <c:v>7.7560497704517006E-2</c:v>
                </c:pt>
                <c:pt idx="820">
                  <c:v>7.7554071136204605E-2</c:v>
                </c:pt>
                <c:pt idx="821">
                  <c:v>7.7554071136204605E-2</c:v>
                </c:pt>
                <c:pt idx="822">
                  <c:v>7.7552314836062494E-2</c:v>
                </c:pt>
                <c:pt idx="823">
                  <c:v>7.7535768410605999E-2</c:v>
                </c:pt>
                <c:pt idx="824">
                  <c:v>7.7501294113104705E-2</c:v>
                </c:pt>
                <c:pt idx="825">
                  <c:v>7.7499771818623206E-2</c:v>
                </c:pt>
                <c:pt idx="826">
                  <c:v>7.7499771818623206E-2</c:v>
                </c:pt>
                <c:pt idx="827">
                  <c:v>7.8539641089663798E-2</c:v>
                </c:pt>
                <c:pt idx="828">
                  <c:v>7.7513150620952598E-2</c:v>
                </c:pt>
                <c:pt idx="829">
                  <c:v>7.7309678748552602E-2</c:v>
                </c:pt>
                <c:pt idx="830">
                  <c:v>7.7297107829946601E-2</c:v>
                </c:pt>
                <c:pt idx="831">
                  <c:v>7.7296681817499102E-2</c:v>
                </c:pt>
                <c:pt idx="832">
                  <c:v>7.7400694398026507E-2</c:v>
                </c:pt>
                <c:pt idx="833">
                  <c:v>7.7652708334413498E-2</c:v>
                </c:pt>
                <c:pt idx="834">
                  <c:v>7.73183133548207E-2</c:v>
                </c:pt>
                <c:pt idx="835">
                  <c:v>7.7337723743512804E-2</c:v>
                </c:pt>
                <c:pt idx="836">
                  <c:v>7.7262108623455894E-2</c:v>
                </c:pt>
                <c:pt idx="837">
                  <c:v>7.7642499439337695E-2</c:v>
                </c:pt>
                <c:pt idx="838">
                  <c:v>7.7317317585573697E-2</c:v>
                </c:pt>
                <c:pt idx="839">
                  <c:v>7.7283939563751194E-2</c:v>
                </c:pt>
                <c:pt idx="840">
                  <c:v>7.7270030870459999E-2</c:v>
                </c:pt>
                <c:pt idx="841">
                  <c:v>7.72498598590938E-2</c:v>
                </c:pt>
                <c:pt idx="842">
                  <c:v>7.7250713173135296E-2</c:v>
                </c:pt>
                <c:pt idx="843">
                  <c:v>7.7249067689927897E-2</c:v>
                </c:pt>
                <c:pt idx="844">
                  <c:v>7.7234825641683505E-2</c:v>
                </c:pt>
                <c:pt idx="845">
                  <c:v>7.7228444743913202E-2</c:v>
                </c:pt>
                <c:pt idx="846">
                  <c:v>7.723138969776E-2</c:v>
                </c:pt>
                <c:pt idx="847">
                  <c:v>7.7323017218886694E-2</c:v>
                </c:pt>
                <c:pt idx="848">
                  <c:v>7.7391307896140904E-2</c:v>
                </c:pt>
                <c:pt idx="849">
                  <c:v>7.7228444743913202E-2</c:v>
                </c:pt>
                <c:pt idx="850">
                  <c:v>7.7236022017685702E-2</c:v>
                </c:pt>
                <c:pt idx="851">
                  <c:v>7.7488740885949203E-2</c:v>
                </c:pt>
                <c:pt idx="852">
                  <c:v>7.7353520088026206E-2</c:v>
                </c:pt>
                <c:pt idx="853">
                  <c:v>7.7239934400391494E-2</c:v>
                </c:pt>
                <c:pt idx="854">
                  <c:v>7.7272679498194996E-2</c:v>
                </c:pt>
                <c:pt idx="855">
                  <c:v>7.7237422731534097E-2</c:v>
                </c:pt>
                <c:pt idx="856">
                  <c:v>7.7207179080824098E-2</c:v>
                </c:pt>
                <c:pt idx="857">
                  <c:v>7.7206847659204894E-2</c:v>
                </c:pt>
                <c:pt idx="858">
                  <c:v>7.7237180152325405E-2</c:v>
                </c:pt>
                <c:pt idx="859">
                  <c:v>7.7565176232883795E-2</c:v>
                </c:pt>
                <c:pt idx="860">
                  <c:v>7.7235096010170201E-2</c:v>
                </c:pt>
                <c:pt idx="861">
                  <c:v>7.7256262512061205E-2</c:v>
                </c:pt>
                <c:pt idx="862">
                  <c:v>7.7206888257088394E-2</c:v>
                </c:pt>
                <c:pt idx="863">
                  <c:v>7.7454974727605E-2</c:v>
                </c:pt>
                <c:pt idx="864">
                  <c:v>7.7207788374174302E-2</c:v>
                </c:pt>
                <c:pt idx="865">
                  <c:v>7.7203376238600796E-2</c:v>
                </c:pt>
                <c:pt idx="866">
                  <c:v>7.7336670743520394E-2</c:v>
                </c:pt>
                <c:pt idx="867">
                  <c:v>7.7262472563793302E-2</c:v>
                </c:pt>
                <c:pt idx="868">
                  <c:v>7.7260010826697298E-2</c:v>
                </c:pt>
                <c:pt idx="869">
                  <c:v>7.7140461153467205E-2</c:v>
                </c:pt>
                <c:pt idx="870">
                  <c:v>7.7092542077635398E-2</c:v>
                </c:pt>
                <c:pt idx="871">
                  <c:v>7.7092542077635398E-2</c:v>
                </c:pt>
                <c:pt idx="872">
                  <c:v>7.7097484912125397E-2</c:v>
                </c:pt>
                <c:pt idx="873">
                  <c:v>7.7200467248214596E-2</c:v>
                </c:pt>
                <c:pt idx="874">
                  <c:v>7.71001387419014E-2</c:v>
                </c:pt>
                <c:pt idx="875">
                  <c:v>7.7769986956782902E-2</c:v>
                </c:pt>
                <c:pt idx="876">
                  <c:v>7.71128187144976E-2</c:v>
                </c:pt>
                <c:pt idx="877">
                  <c:v>7.7117183907016301E-2</c:v>
                </c:pt>
                <c:pt idx="878">
                  <c:v>7.7114759977983796E-2</c:v>
                </c:pt>
                <c:pt idx="879">
                  <c:v>7.7104900560462E-2</c:v>
                </c:pt>
                <c:pt idx="880">
                  <c:v>7.7100601012231901E-2</c:v>
                </c:pt>
                <c:pt idx="881">
                  <c:v>7.6764664164595403E-2</c:v>
                </c:pt>
                <c:pt idx="882">
                  <c:v>7.6720899244957202E-2</c:v>
                </c:pt>
                <c:pt idx="883">
                  <c:v>7.6932603412012704E-2</c:v>
                </c:pt>
                <c:pt idx="884">
                  <c:v>7.7292760588675E-2</c:v>
                </c:pt>
                <c:pt idx="885">
                  <c:v>7.7270544458352006E-2</c:v>
                </c:pt>
                <c:pt idx="886">
                  <c:v>7.6877178985545594E-2</c:v>
                </c:pt>
                <c:pt idx="887">
                  <c:v>7.6565548667294495E-2</c:v>
                </c:pt>
                <c:pt idx="888">
                  <c:v>7.6561729630798006E-2</c:v>
                </c:pt>
                <c:pt idx="889">
                  <c:v>7.6561528814146407E-2</c:v>
                </c:pt>
                <c:pt idx="890">
                  <c:v>8.3648222108115997E-2</c:v>
                </c:pt>
                <c:pt idx="891">
                  <c:v>7.6696980134492804E-2</c:v>
                </c:pt>
                <c:pt idx="892">
                  <c:v>7.8126542415899405E-2</c:v>
                </c:pt>
                <c:pt idx="893">
                  <c:v>7.6859839904612398E-2</c:v>
                </c:pt>
                <c:pt idx="894">
                  <c:v>7.6889676610112506E-2</c:v>
                </c:pt>
                <c:pt idx="895">
                  <c:v>7.6583320195801705E-2</c:v>
                </c:pt>
                <c:pt idx="896">
                  <c:v>7.6558264792030206E-2</c:v>
                </c:pt>
                <c:pt idx="897">
                  <c:v>7.6518777413522102E-2</c:v>
                </c:pt>
                <c:pt idx="898">
                  <c:v>7.7019181419003005E-2</c:v>
                </c:pt>
                <c:pt idx="899">
                  <c:v>7.6493606614775903E-2</c:v>
                </c:pt>
                <c:pt idx="900">
                  <c:v>7.64886834404849E-2</c:v>
                </c:pt>
                <c:pt idx="901">
                  <c:v>7.7246137393633701E-2</c:v>
                </c:pt>
                <c:pt idx="902">
                  <c:v>7.6616327703355303E-2</c:v>
                </c:pt>
                <c:pt idx="903">
                  <c:v>7.64886834404849E-2</c:v>
                </c:pt>
                <c:pt idx="904">
                  <c:v>7.6488770037061699E-2</c:v>
                </c:pt>
                <c:pt idx="905">
                  <c:v>7.6480495107018501E-2</c:v>
                </c:pt>
                <c:pt idx="906">
                  <c:v>7.6486093568850499E-2</c:v>
                </c:pt>
                <c:pt idx="907">
                  <c:v>7.6478945957049904E-2</c:v>
                </c:pt>
                <c:pt idx="908">
                  <c:v>7.6731385642538896E-2</c:v>
                </c:pt>
                <c:pt idx="909">
                  <c:v>7.6480906176871102E-2</c:v>
                </c:pt>
                <c:pt idx="910">
                  <c:v>7.6502059093911501E-2</c:v>
                </c:pt>
                <c:pt idx="911">
                  <c:v>7.6791126992030903E-2</c:v>
                </c:pt>
                <c:pt idx="912">
                  <c:v>7.6521053499202699E-2</c:v>
                </c:pt>
                <c:pt idx="913">
                  <c:v>7.6588639525841301E-2</c:v>
                </c:pt>
                <c:pt idx="914">
                  <c:v>7.6486921160366997E-2</c:v>
                </c:pt>
                <c:pt idx="915">
                  <c:v>7.6442194433484198E-2</c:v>
                </c:pt>
                <c:pt idx="916">
                  <c:v>7.6430955647213694E-2</c:v>
                </c:pt>
                <c:pt idx="917">
                  <c:v>7.6413316961472397E-2</c:v>
                </c:pt>
                <c:pt idx="918">
                  <c:v>7.6418465609271194E-2</c:v>
                </c:pt>
                <c:pt idx="919">
                  <c:v>7.6413316961472397E-2</c:v>
                </c:pt>
                <c:pt idx="920">
                  <c:v>7.6403785584488598E-2</c:v>
                </c:pt>
                <c:pt idx="921">
                  <c:v>7.6407710242950802E-2</c:v>
                </c:pt>
                <c:pt idx="922">
                  <c:v>7.7014770318929907E-2</c:v>
                </c:pt>
                <c:pt idx="923">
                  <c:v>7.6398568915011705E-2</c:v>
                </c:pt>
                <c:pt idx="924">
                  <c:v>7.6383236842643601E-2</c:v>
                </c:pt>
                <c:pt idx="925">
                  <c:v>7.7304900991653894E-2</c:v>
                </c:pt>
                <c:pt idx="926">
                  <c:v>7.6392932751016399E-2</c:v>
                </c:pt>
                <c:pt idx="927">
                  <c:v>7.6899565224758507E-2</c:v>
                </c:pt>
                <c:pt idx="928">
                  <c:v>7.6283179453665001E-2</c:v>
                </c:pt>
                <c:pt idx="929">
                  <c:v>7.6367377995935001E-2</c:v>
                </c:pt>
                <c:pt idx="930">
                  <c:v>7.6347397926146296E-2</c:v>
                </c:pt>
                <c:pt idx="931">
                  <c:v>7.6291680526834604E-2</c:v>
                </c:pt>
                <c:pt idx="932">
                  <c:v>7.6918484967072306E-2</c:v>
                </c:pt>
                <c:pt idx="933">
                  <c:v>7.7328253359304003E-2</c:v>
                </c:pt>
                <c:pt idx="934">
                  <c:v>7.6281233059207199E-2</c:v>
                </c:pt>
                <c:pt idx="935">
                  <c:v>7.6555678048226397E-2</c:v>
                </c:pt>
                <c:pt idx="936">
                  <c:v>7.6249189828680494E-2</c:v>
                </c:pt>
                <c:pt idx="937">
                  <c:v>7.6258200030488305E-2</c:v>
                </c:pt>
                <c:pt idx="938">
                  <c:v>7.6290118211937402E-2</c:v>
                </c:pt>
                <c:pt idx="939">
                  <c:v>7.6250742201096705E-2</c:v>
                </c:pt>
                <c:pt idx="940">
                  <c:v>7.6244821208690694E-2</c:v>
                </c:pt>
                <c:pt idx="941">
                  <c:v>7.6285097492956505E-2</c:v>
                </c:pt>
                <c:pt idx="942">
                  <c:v>7.6244861986691101E-2</c:v>
                </c:pt>
                <c:pt idx="943">
                  <c:v>7.6247175391059893E-2</c:v>
                </c:pt>
                <c:pt idx="944">
                  <c:v>7.6280425734254004E-2</c:v>
                </c:pt>
                <c:pt idx="945">
                  <c:v>7.6299439114242099E-2</c:v>
                </c:pt>
                <c:pt idx="946">
                  <c:v>7.6319021169309303E-2</c:v>
                </c:pt>
                <c:pt idx="947">
                  <c:v>8.8941656740591804E-2</c:v>
                </c:pt>
                <c:pt idx="948">
                  <c:v>7.6425427499835302E-2</c:v>
                </c:pt>
                <c:pt idx="949">
                  <c:v>7.6470118242049606E-2</c:v>
                </c:pt>
                <c:pt idx="950">
                  <c:v>7.6227368134846304E-2</c:v>
                </c:pt>
                <c:pt idx="951">
                  <c:v>7.6220906893820897E-2</c:v>
                </c:pt>
                <c:pt idx="952">
                  <c:v>7.6230462542347194E-2</c:v>
                </c:pt>
                <c:pt idx="953">
                  <c:v>7.6282314911153795E-2</c:v>
                </c:pt>
                <c:pt idx="954">
                  <c:v>7.6217152816744294E-2</c:v>
                </c:pt>
                <c:pt idx="955">
                  <c:v>7.6131535220042498E-2</c:v>
                </c:pt>
                <c:pt idx="956">
                  <c:v>7.6273269899815893E-2</c:v>
                </c:pt>
                <c:pt idx="957">
                  <c:v>7.6107474628580404E-2</c:v>
                </c:pt>
                <c:pt idx="958">
                  <c:v>7.6073066058918601E-2</c:v>
                </c:pt>
                <c:pt idx="959">
                  <c:v>7.7164779033763897E-2</c:v>
                </c:pt>
                <c:pt idx="960">
                  <c:v>7.6073066058918601E-2</c:v>
                </c:pt>
                <c:pt idx="961">
                  <c:v>7.7769079815305495E-2</c:v>
                </c:pt>
                <c:pt idx="962">
                  <c:v>7.6072224374843803E-2</c:v>
                </c:pt>
                <c:pt idx="963">
                  <c:v>7.6108627468926701E-2</c:v>
                </c:pt>
                <c:pt idx="964">
                  <c:v>7.6093955135246194E-2</c:v>
                </c:pt>
                <c:pt idx="965">
                  <c:v>7.6095344394462194E-2</c:v>
                </c:pt>
                <c:pt idx="966">
                  <c:v>7.6231334068572798E-2</c:v>
                </c:pt>
                <c:pt idx="967">
                  <c:v>7.6102517084752297E-2</c:v>
                </c:pt>
                <c:pt idx="968">
                  <c:v>7.6193603347642205E-2</c:v>
                </c:pt>
                <c:pt idx="969">
                  <c:v>7.60716519717511E-2</c:v>
                </c:pt>
                <c:pt idx="970">
                  <c:v>7.6538554031749306E-2</c:v>
                </c:pt>
                <c:pt idx="971">
                  <c:v>7.6081202431050807E-2</c:v>
                </c:pt>
                <c:pt idx="972">
                  <c:v>7.6077766272340794E-2</c:v>
                </c:pt>
                <c:pt idx="973">
                  <c:v>7.7879199283684197E-2</c:v>
                </c:pt>
                <c:pt idx="974">
                  <c:v>7.6037693434177697E-2</c:v>
                </c:pt>
                <c:pt idx="975">
                  <c:v>7.6047520759918094E-2</c:v>
                </c:pt>
                <c:pt idx="976">
                  <c:v>7.6064812060017001E-2</c:v>
                </c:pt>
                <c:pt idx="977">
                  <c:v>7.6040882544112107E-2</c:v>
                </c:pt>
                <c:pt idx="978">
                  <c:v>7.6234301049171005E-2</c:v>
                </c:pt>
                <c:pt idx="979">
                  <c:v>7.6019738439130694E-2</c:v>
                </c:pt>
                <c:pt idx="980">
                  <c:v>7.61510918345078E-2</c:v>
                </c:pt>
                <c:pt idx="981">
                  <c:v>7.6039080162040903E-2</c:v>
                </c:pt>
                <c:pt idx="982">
                  <c:v>7.6335995802494394E-2</c:v>
                </c:pt>
                <c:pt idx="983">
                  <c:v>7.6048304110256398E-2</c:v>
                </c:pt>
                <c:pt idx="984">
                  <c:v>7.6050022015517096E-2</c:v>
                </c:pt>
                <c:pt idx="985">
                  <c:v>7.6109536602827793E-2</c:v>
                </c:pt>
                <c:pt idx="986">
                  <c:v>7.6276405809518902E-2</c:v>
                </c:pt>
                <c:pt idx="987">
                  <c:v>7.6027068383689E-2</c:v>
                </c:pt>
                <c:pt idx="988">
                  <c:v>7.6509239743575194E-2</c:v>
                </c:pt>
                <c:pt idx="989">
                  <c:v>7.60263452966084E-2</c:v>
                </c:pt>
                <c:pt idx="990">
                  <c:v>7.7113722169006305E-2</c:v>
                </c:pt>
                <c:pt idx="991">
                  <c:v>7.6028278064283097E-2</c:v>
                </c:pt>
                <c:pt idx="992">
                  <c:v>7.60353326368296E-2</c:v>
                </c:pt>
                <c:pt idx="993">
                  <c:v>7.6629750686512205E-2</c:v>
                </c:pt>
                <c:pt idx="994">
                  <c:v>7.6965091263739696E-2</c:v>
                </c:pt>
                <c:pt idx="995">
                  <c:v>7.6913526285567899E-2</c:v>
                </c:pt>
                <c:pt idx="996">
                  <c:v>7.6011062829922593E-2</c:v>
                </c:pt>
                <c:pt idx="997">
                  <c:v>7.6168454637417699E-2</c:v>
                </c:pt>
                <c:pt idx="998">
                  <c:v>7.6088238803983493E-2</c:v>
                </c:pt>
                <c:pt idx="999">
                  <c:v>7.6031616853259196E-2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E-442F-BD27-CA461A7EF328}"/>
            </c:ext>
          </c:extLst>
        </c:ser>
        <c:ser>
          <c:idx val="2"/>
          <c:order val="2"/>
          <c:tx>
            <c:strRef>
              <c:f>Adult_SAT_CR_Results!$D$1</c:f>
              <c:strCache>
                <c:ptCount val="1"/>
                <c:pt idx="0">
                  <c:v>CR 0.5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Adult_SAT_CR_Results!$D$2:$D$1001</c:f>
              <c:numCache>
                <c:formatCode>General</c:formatCode>
                <c:ptCount val="1000"/>
                <c:pt idx="0">
                  <c:v>0.12336501261122899</c:v>
                </c:pt>
                <c:pt idx="1">
                  <c:v>0.12437495242379799</c:v>
                </c:pt>
                <c:pt idx="2">
                  <c:v>0.12446903473359899</c:v>
                </c:pt>
                <c:pt idx="3">
                  <c:v>0.12428814617178</c:v>
                </c:pt>
                <c:pt idx="4">
                  <c:v>0.12336526628778099</c:v>
                </c:pt>
                <c:pt idx="5">
                  <c:v>0.12338742701731401</c:v>
                </c:pt>
                <c:pt idx="6">
                  <c:v>0.123265515726928</c:v>
                </c:pt>
                <c:pt idx="7">
                  <c:v>0.123265515726928</c:v>
                </c:pt>
                <c:pt idx="8">
                  <c:v>0.122789761088344</c:v>
                </c:pt>
                <c:pt idx="9">
                  <c:v>0.121632410261589</c:v>
                </c:pt>
                <c:pt idx="10">
                  <c:v>0.121704683236525</c:v>
                </c:pt>
                <c:pt idx="11">
                  <c:v>0.121643286738725</c:v>
                </c:pt>
                <c:pt idx="12">
                  <c:v>0.121242473622308</c:v>
                </c:pt>
                <c:pt idx="13">
                  <c:v>0.12208036756929901</c:v>
                </c:pt>
                <c:pt idx="14">
                  <c:v>0.122248860263658</c:v>
                </c:pt>
                <c:pt idx="15">
                  <c:v>0.121180735098237</c:v>
                </c:pt>
                <c:pt idx="16">
                  <c:v>0.121372603796676</c:v>
                </c:pt>
                <c:pt idx="17">
                  <c:v>0.12145673291601899</c:v>
                </c:pt>
                <c:pt idx="18">
                  <c:v>0.122037958550613</c:v>
                </c:pt>
                <c:pt idx="19">
                  <c:v>0.12057589059866899</c:v>
                </c:pt>
                <c:pt idx="20">
                  <c:v>0.12089972997186001</c:v>
                </c:pt>
                <c:pt idx="21">
                  <c:v>0.12089972997186001</c:v>
                </c:pt>
                <c:pt idx="22">
                  <c:v>0.120822714649173</c:v>
                </c:pt>
                <c:pt idx="23">
                  <c:v>0.120686820196883</c:v>
                </c:pt>
                <c:pt idx="24">
                  <c:v>0.12090688810025101</c:v>
                </c:pt>
                <c:pt idx="25">
                  <c:v>0.120893596372042</c:v>
                </c:pt>
                <c:pt idx="26">
                  <c:v>0.120958513513125</c:v>
                </c:pt>
                <c:pt idx="27">
                  <c:v>0.120958513513125</c:v>
                </c:pt>
                <c:pt idx="28">
                  <c:v>0.121319205871236</c:v>
                </c:pt>
                <c:pt idx="29">
                  <c:v>0.121254008819803</c:v>
                </c:pt>
                <c:pt idx="30">
                  <c:v>0.121254008819803</c:v>
                </c:pt>
                <c:pt idx="31">
                  <c:v>0.121454996868631</c:v>
                </c:pt>
                <c:pt idx="32">
                  <c:v>0.121344086783369</c:v>
                </c:pt>
                <c:pt idx="33">
                  <c:v>0.121341928106109</c:v>
                </c:pt>
                <c:pt idx="34">
                  <c:v>0.123213920805717</c:v>
                </c:pt>
                <c:pt idx="35">
                  <c:v>0.12326532814879999</c:v>
                </c:pt>
                <c:pt idx="36">
                  <c:v>0.122776140522897</c:v>
                </c:pt>
                <c:pt idx="37">
                  <c:v>0.122454965595218</c:v>
                </c:pt>
                <c:pt idx="38">
                  <c:v>0.119148575436843</c:v>
                </c:pt>
                <c:pt idx="39">
                  <c:v>0.124878245100967</c:v>
                </c:pt>
                <c:pt idx="40">
                  <c:v>0.119121368013813</c:v>
                </c:pt>
                <c:pt idx="41">
                  <c:v>0.119828717068253</c:v>
                </c:pt>
                <c:pt idx="42">
                  <c:v>0.11978543328167</c:v>
                </c:pt>
                <c:pt idx="43">
                  <c:v>0.120366756830052</c:v>
                </c:pt>
                <c:pt idx="44">
                  <c:v>0.120366756830052</c:v>
                </c:pt>
                <c:pt idx="45">
                  <c:v>0.119886557508828</c:v>
                </c:pt>
                <c:pt idx="46">
                  <c:v>0.120371135374839</c:v>
                </c:pt>
                <c:pt idx="47">
                  <c:v>0.120371135374839</c:v>
                </c:pt>
                <c:pt idx="48">
                  <c:v>0.11705091528587699</c:v>
                </c:pt>
                <c:pt idx="49">
                  <c:v>0.11684963123596</c:v>
                </c:pt>
                <c:pt idx="50">
                  <c:v>0.116851669404263</c:v>
                </c:pt>
                <c:pt idx="51">
                  <c:v>0.1171861216703</c:v>
                </c:pt>
                <c:pt idx="52">
                  <c:v>0.117049211244918</c:v>
                </c:pt>
                <c:pt idx="53">
                  <c:v>0.11650049716701</c:v>
                </c:pt>
                <c:pt idx="54">
                  <c:v>0.11648890029509</c:v>
                </c:pt>
                <c:pt idx="55">
                  <c:v>0.116941759551216</c:v>
                </c:pt>
                <c:pt idx="56">
                  <c:v>0.115730533781757</c:v>
                </c:pt>
                <c:pt idx="57">
                  <c:v>0.116081075426974</c:v>
                </c:pt>
                <c:pt idx="58">
                  <c:v>0.115655208731176</c:v>
                </c:pt>
                <c:pt idx="59">
                  <c:v>0.119620224594367</c:v>
                </c:pt>
                <c:pt idx="60">
                  <c:v>0.115655208731176</c:v>
                </c:pt>
                <c:pt idx="61">
                  <c:v>0.120499788586424</c:v>
                </c:pt>
                <c:pt idx="62">
                  <c:v>0.11549593808396701</c:v>
                </c:pt>
                <c:pt idx="63">
                  <c:v>0.114786679426614</c:v>
                </c:pt>
                <c:pt idx="64">
                  <c:v>0.11532768595201601</c:v>
                </c:pt>
                <c:pt idx="65">
                  <c:v>0.106211487800965</c:v>
                </c:pt>
                <c:pt idx="66">
                  <c:v>0.106211487800965</c:v>
                </c:pt>
                <c:pt idx="67">
                  <c:v>0.10700580884675399</c:v>
                </c:pt>
                <c:pt idx="68">
                  <c:v>0.104917928791135</c:v>
                </c:pt>
                <c:pt idx="69">
                  <c:v>0.104759939310326</c:v>
                </c:pt>
                <c:pt idx="70">
                  <c:v>0.105319151490568</c:v>
                </c:pt>
                <c:pt idx="71">
                  <c:v>0.10456633283660099</c:v>
                </c:pt>
                <c:pt idx="72">
                  <c:v>0.10482682258345299</c:v>
                </c:pt>
                <c:pt idx="73">
                  <c:v>0.10432348633673499</c:v>
                </c:pt>
                <c:pt idx="74">
                  <c:v>0.105727931969699</c:v>
                </c:pt>
                <c:pt idx="75">
                  <c:v>0.104258682181888</c:v>
                </c:pt>
                <c:pt idx="76">
                  <c:v>0.104475739270682</c:v>
                </c:pt>
                <c:pt idx="77">
                  <c:v>0.104135599042982</c:v>
                </c:pt>
                <c:pt idx="78">
                  <c:v>0.105097170478125</c:v>
                </c:pt>
                <c:pt idx="79">
                  <c:v>0.10421885646647901</c:v>
                </c:pt>
                <c:pt idx="80">
                  <c:v>0.104779227888409</c:v>
                </c:pt>
                <c:pt idx="81">
                  <c:v>0.104403776269182</c:v>
                </c:pt>
                <c:pt idx="82">
                  <c:v>0.104135599042982</c:v>
                </c:pt>
                <c:pt idx="83">
                  <c:v>0.104138082470194</c:v>
                </c:pt>
                <c:pt idx="84">
                  <c:v>0.103990149457671</c:v>
                </c:pt>
                <c:pt idx="85">
                  <c:v>0.104132765996631</c:v>
                </c:pt>
                <c:pt idx="86">
                  <c:v>0.102694179597871</c:v>
                </c:pt>
                <c:pt idx="87">
                  <c:v>0.102694180307115</c:v>
                </c:pt>
                <c:pt idx="88">
                  <c:v>0.101910397041188</c:v>
                </c:pt>
                <c:pt idx="89">
                  <c:v>0.102004805966152</c:v>
                </c:pt>
                <c:pt idx="90">
                  <c:v>0.10097401360012299</c:v>
                </c:pt>
                <c:pt idx="91">
                  <c:v>0.101188754848204</c:v>
                </c:pt>
                <c:pt idx="92">
                  <c:v>0.100673243438689</c:v>
                </c:pt>
                <c:pt idx="93">
                  <c:v>0.100457529576666</c:v>
                </c:pt>
                <c:pt idx="94">
                  <c:v>0.10022507185047</c:v>
                </c:pt>
                <c:pt idx="95">
                  <c:v>9.9896033886280197E-2</c:v>
                </c:pt>
                <c:pt idx="96">
                  <c:v>9.9756412237784906E-2</c:v>
                </c:pt>
                <c:pt idx="97">
                  <c:v>9.9737459368759301E-2</c:v>
                </c:pt>
                <c:pt idx="98">
                  <c:v>0.100540478372999</c:v>
                </c:pt>
                <c:pt idx="99">
                  <c:v>9.9762752842634805E-2</c:v>
                </c:pt>
                <c:pt idx="100">
                  <c:v>9.9791437145510406E-2</c:v>
                </c:pt>
                <c:pt idx="101">
                  <c:v>9.9510808630729294E-2</c:v>
                </c:pt>
                <c:pt idx="102">
                  <c:v>9.9290925733201196E-2</c:v>
                </c:pt>
                <c:pt idx="103">
                  <c:v>9.8901813271465702E-2</c:v>
                </c:pt>
                <c:pt idx="104">
                  <c:v>9.8857068560638403E-2</c:v>
                </c:pt>
                <c:pt idx="105">
                  <c:v>9.8772895720253898E-2</c:v>
                </c:pt>
                <c:pt idx="106">
                  <c:v>9.9428848680260695E-2</c:v>
                </c:pt>
                <c:pt idx="107">
                  <c:v>9.8771316932213596E-2</c:v>
                </c:pt>
                <c:pt idx="108">
                  <c:v>9.8591332964970302E-2</c:v>
                </c:pt>
                <c:pt idx="109">
                  <c:v>9.8582777723768694E-2</c:v>
                </c:pt>
                <c:pt idx="110">
                  <c:v>9.8731352987599399E-2</c:v>
                </c:pt>
                <c:pt idx="111">
                  <c:v>9.8582777723768694E-2</c:v>
                </c:pt>
                <c:pt idx="112">
                  <c:v>9.6757262531266194E-2</c:v>
                </c:pt>
                <c:pt idx="113">
                  <c:v>9.75278430978469E-2</c:v>
                </c:pt>
                <c:pt idx="114">
                  <c:v>9.6411147966668401E-2</c:v>
                </c:pt>
                <c:pt idx="115">
                  <c:v>9.6489754650696799E-2</c:v>
                </c:pt>
                <c:pt idx="116">
                  <c:v>9.3544738570449606E-2</c:v>
                </c:pt>
                <c:pt idx="117">
                  <c:v>9.3440839700598993E-2</c:v>
                </c:pt>
                <c:pt idx="118">
                  <c:v>9.4696162742102602E-2</c:v>
                </c:pt>
                <c:pt idx="119">
                  <c:v>9.3434400942481205E-2</c:v>
                </c:pt>
                <c:pt idx="120">
                  <c:v>9.3187095104776005E-2</c:v>
                </c:pt>
                <c:pt idx="121">
                  <c:v>9.33083870881697E-2</c:v>
                </c:pt>
                <c:pt idx="122">
                  <c:v>9.3300178287133897E-2</c:v>
                </c:pt>
                <c:pt idx="123">
                  <c:v>9.2799901993398604E-2</c:v>
                </c:pt>
                <c:pt idx="124">
                  <c:v>9.2871239858317606E-2</c:v>
                </c:pt>
                <c:pt idx="125">
                  <c:v>9.2763491147473995E-2</c:v>
                </c:pt>
                <c:pt idx="126">
                  <c:v>9.2758991243189204E-2</c:v>
                </c:pt>
                <c:pt idx="127">
                  <c:v>9.2734379943336998E-2</c:v>
                </c:pt>
                <c:pt idx="128">
                  <c:v>9.2684698909122107E-2</c:v>
                </c:pt>
                <c:pt idx="129">
                  <c:v>9.2684494177594404E-2</c:v>
                </c:pt>
                <c:pt idx="130">
                  <c:v>9.2385546995174497E-2</c:v>
                </c:pt>
                <c:pt idx="131">
                  <c:v>9.2372075552896199E-2</c:v>
                </c:pt>
                <c:pt idx="132">
                  <c:v>9.2402147698048706E-2</c:v>
                </c:pt>
                <c:pt idx="133">
                  <c:v>9.2388234754294099E-2</c:v>
                </c:pt>
                <c:pt idx="134">
                  <c:v>9.2082876409708206E-2</c:v>
                </c:pt>
                <c:pt idx="135">
                  <c:v>9.2212934643040798E-2</c:v>
                </c:pt>
                <c:pt idx="136">
                  <c:v>9.2053428950425203E-2</c:v>
                </c:pt>
                <c:pt idx="137">
                  <c:v>9.2065690084895305E-2</c:v>
                </c:pt>
                <c:pt idx="138">
                  <c:v>9.2410985659422004E-2</c:v>
                </c:pt>
                <c:pt idx="139">
                  <c:v>9.2067534870485496E-2</c:v>
                </c:pt>
                <c:pt idx="140">
                  <c:v>9.2053428950425203E-2</c:v>
                </c:pt>
                <c:pt idx="141">
                  <c:v>9.1986764087053793E-2</c:v>
                </c:pt>
                <c:pt idx="142">
                  <c:v>9.2079687865803894E-2</c:v>
                </c:pt>
                <c:pt idx="143">
                  <c:v>9.1985908717215903E-2</c:v>
                </c:pt>
                <c:pt idx="144">
                  <c:v>9.1965509560194503E-2</c:v>
                </c:pt>
                <c:pt idx="145">
                  <c:v>9.2009981509731997E-2</c:v>
                </c:pt>
                <c:pt idx="146">
                  <c:v>9.1987422728268903E-2</c:v>
                </c:pt>
                <c:pt idx="147">
                  <c:v>9.2034714818638605E-2</c:v>
                </c:pt>
                <c:pt idx="148">
                  <c:v>9.1985742131452899E-2</c:v>
                </c:pt>
                <c:pt idx="149">
                  <c:v>9.2006737676623304E-2</c:v>
                </c:pt>
                <c:pt idx="150">
                  <c:v>9.1925764317658296E-2</c:v>
                </c:pt>
                <c:pt idx="151">
                  <c:v>9.2044502344564405E-2</c:v>
                </c:pt>
                <c:pt idx="152">
                  <c:v>9.19427033276283E-2</c:v>
                </c:pt>
                <c:pt idx="153">
                  <c:v>9.2214821732912497E-2</c:v>
                </c:pt>
                <c:pt idx="154">
                  <c:v>9.2056139308358195E-2</c:v>
                </c:pt>
                <c:pt idx="155">
                  <c:v>9.1918923719400997E-2</c:v>
                </c:pt>
                <c:pt idx="156">
                  <c:v>9.1925741766926097E-2</c:v>
                </c:pt>
                <c:pt idx="157">
                  <c:v>9.1891333124711205E-2</c:v>
                </c:pt>
                <c:pt idx="158">
                  <c:v>9.1839947432975105E-2</c:v>
                </c:pt>
                <c:pt idx="159">
                  <c:v>9.1824307687329396E-2</c:v>
                </c:pt>
                <c:pt idx="160">
                  <c:v>9.1852525511344998E-2</c:v>
                </c:pt>
                <c:pt idx="161">
                  <c:v>9.1852013640208702E-2</c:v>
                </c:pt>
                <c:pt idx="162">
                  <c:v>9.1898161961306499E-2</c:v>
                </c:pt>
                <c:pt idx="163">
                  <c:v>9.1824307687329396E-2</c:v>
                </c:pt>
                <c:pt idx="164">
                  <c:v>9.1874408463292603E-2</c:v>
                </c:pt>
                <c:pt idx="165">
                  <c:v>9.1806491039735302E-2</c:v>
                </c:pt>
                <c:pt idx="166">
                  <c:v>9.1776852677859094E-2</c:v>
                </c:pt>
                <c:pt idx="167">
                  <c:v>9.1782676110657296E-2</c:v>
                </c:pt>
                <c:pt idx="168">
                  <c:v>9.1793997151654594E-2</c:v>
                </c:pt>
                <c:pt idx="169">
                  <c:v>9.17752564921544E-2</c:v>
                </c:pt>
                <c:pt idx="170">
                  <c:v>9.1692237971658402E-2</c:v>
                </c:pt>
                <c:pt idx="171">
                  <c:v>9.1692237971658402E-2</c:v>
                </c:pt>
                <c:pt idx="172">
                  <c:v>9.1382498366679998E-2</c:v>
                </c:pt>
                <c:pt idx="173">
                  <c:v>9.1452098594746095E-2</c:v>
                </c:pt>
                <c:pt idx="174">
                  <c:v>9.1384121924806397E-2</c:v>
                </c:pt>
                <c:pt idx="175">
                  <c:v>9.1421535545147106E-2</c:v>
                </c:pt>
                <c:pt idx="176">
                  <c:v>9.1395291134133499E-2</c:v>
                </c:pt>
                <c:pt idx="177">
                  <c:v>9.1557031407446907E-2</c:v>
                </c:pt>
                <c:pt idx="178">
                  <c:v>9.1435217961460896E-2</c:v>
                </c:pt>
                <c:pt idx="179">
                  <c:v>9.13730060311366E-2</c:v>
                </c:pt>
                <c:pt idx="180">
                  <c:v>9.1371157600152506E-2</c:v>
                </c:pt>
                <c:pt idx="181">
                  <c:v>9.12468532035874E-2</c:v>
                </c:pt>
                <c:pt idx="182">
                  <c:v>9.1248656096507202E-2</c:v>
                </c:pt>
                <c:pt idx="183">
                  <c:v>9.1096138167943597E-2</c:v>
                </c:pt>
                <c:pt idx="184">
                  <c:v>9.11171867714861E-2</c:v>
                </c:pt>
                <c:pt idx="185">
                  <c:v>9.1104636980028103E-2</c:v>
                </c:pt>
                <c:pt idx="186">
                  <c:v>9.1166553706338693E-2</c:v>
                </c:pt>
                <c:pt idx="187">
                  <c:v>9.1096138167943597E-2</c:v>
                </c:pt>
                <c:pt idx="188">
                  <c:v>9.10686194834643E-2</c:v>
                </c:pt>
                <c:pt idx="189">
                  <c:v>9.1005717539864098E-2</c:v>
                </c:pt>
                <c:pt idx="190">
                  <c:v>9.0946267320115501E-2</c:v>
                </c:pt>
                <c:pt idx="191">
                  <c:v>9.0941661227942006E-2</c:v>
                </c:pt>
                <c:pt idx="192">
                  <c:v>9.0942990107888699E-2</c:v>
                </c:pt>
                <c:pt idx="193">
                  <c:v>9.0684194068612695E-2</c:v>
                </c:pt>
                <c:pt idx="194">
                  <c:v>9.06993208724199E-2</c:v>
                </c:pt>
                <c:pt idx="195">
                  <c:v>9.0683243453770698E-2</c:v>
                </c:pt>
                <c:pt idx="196">
                  <c:v>9.0665936707578304E-2</c:v>
                </c:pt>
                <c:pt idx="197">
                  <c:v>9.0716032928231299E-2</c:v>
                </c:pt>
                <c:pt idx="198">
                  <c:v>9.0665936707578304E-2</c:v>
                </c:pt>
                <c:pt idx="199">
                  <c:v>9.0680769441915596E-2</c:v>
                </c:pt>
                <c:pt idx="200">
                  <c:v>9.0946624395837894E-2</c:v>
                </c:pt>
                <c:pt idx="201">
                  <c:v>9.0703632730392295E-2</c:v>
                </c:pt>
                <c:pt idx="202">
                  <c:v>9.0665936707578304E-2</c:v>
                </c:pt>
                <c:pt idx="203">
                  <c:v>9.0610352374404193E-2</c:v>
                </c:pt>
                <c:pt idx="204">
                  <c:v>9.0608832878227602E-2</c:v>
                </c:pt>
                <c:pt idx="205">
                  <c:v>9.0590085553033606E-2</c:v>
                </c:pt>
                <c:pt idx="206">
                  <c:v>9.0414321838342596E-2</c:v>
                </c:pt>
                <c:pt idx="207">
                  <c:v>9.0418542468561694E-2</c:v>
                </c:pt>
                <c:pt idx="208">
                  <c:v>9.02689754780516E-2</c:v>
                </c:pt>
                <c:pt idx="209">
                  <c:v>9.0400958055838795E-2</c:v>
                </c:pt>
                <c:pt idx="210">
                  <c:v>9.0609004710012098E-2</c:v>
                </c:pt>
                <c:pt idx="211">
                  <c:v>9.02689754780516E-2</c:v>
                </c:pt>
                <c:pt idx="212">
                  <c:v>9.0279279629502801E-2</c:v>
                </c:pt>
                <c:pt idx="213">
                  <c:v>9.0477222284703895E-2</c:v>
                </c:pt>
                <c:pt idx="214">
                  <c:v>9.0279580258081304E-2</c:v>
                </c:pt>
                <c:pt idx="215">
                  <c:v>9.0180767443948706E-2</c:v>
                </c:pt>
                <c:pt idx="216">
                  <c:v>9.0071435693402896E-2</c:v>
                </c:pt>
                <c:pt idx="217">
                  <c:v>9.0287187740122996E-2</c:v>
                </c:pt>
                <c:pt idx="218">
                  <c:v>9.0203953641691897E-2</c:v>
                </c:pt>
                <c:pt idx="219">
                  <c:v>9.0014572085045597E-2</c:v>
                </c:pt>
                <c:pt idx="220">
                  <c:v>9.0159863630417794E-2</c:v>
                </c:pt>
                <c:pt idx="221">
                  <c:v>9.0056508262055898E-2</c:v>
                </c:pt>
                <c:pt idx="222">
                  <c:v>9.0232195514938801E-2</c:v>
                </c:pt>
                <c:pt idx="223">
                  <c:v>9.00040193950402E-2</c:v>
                </c:pt>
                <c:pt idx="224">
                  <c:v>9.0078795689548005E-2</c:v>
                </c:pt>
                <c:pt idx="225">
                  <c:v>9.0096917807552399E-2</c:v>
                </c:pt>
                <c:pt idx="226">
                  <c:v>9.0129391001925102E-2</c:v>
                </c:pt>
                <c:pt idx="227">
                  <c:v>8.9980333692835798E-2</c:v>
                </c:pt>
                <c:pt idx="228">
                  <c:v>9.0082287732900404E-2</c:v>
                </c:pt>
                <c:pt idx="229">
                  <c:v>9.0157903958816996E-2</c:v>
                </c:pt>
                <c:pt idx="230">
                  <c:v>8.9952050288968299E-2</c:v>
                </c:pt>
                <c:pt idx="231">
                  <c:v>8.9916765080406497E-2</c:v>
                </c:pt>
                <c:pt idx="232">
                  <c:v>9.0091518445791205E-2</c:v>
                </c:pt>
                <c:pt idx="233">
                  <c:v>9.0200526564218397E-2</c:v>
                </c:pt>
                <c:pt idx="234">
                  <c:v>8.9935239495484404E-2</c:v>
                </c:pt>
                <c:pt idx="235">
                  <c:v>8.9908230198133099E-2</c:v>
                </c:pt>
                <c:pt idx="236">
                  <c:v>8.9962433746356596E-2</c:v>
                </c:pt>
                <c:pt idx="237">
                  <c:v>8.98900224759102E-2</c:v>
                </c:pt>
                <c:pt idx="238">
                  <c:v>8.9942374096500896E-2</c:v>
                </c:pt>
                <c:pt idx="239">
                  <c:v>8.9890599268622404E-2</c:v>
                </c:pt>
                <c:pt idx="240">
                  <c:v>8.9855773009720502E-2</c:v>
                </c:pt>
                <c:pt idx="241">
                  <c:v>8.9657198301833399E-2</c:v>
                </c:pt>
                <c:pt idx="242">
                  <c:v>8.9680182775568995E-2</c:v>
                </c:pt>
                <c:pt idx="243">
                  <c:v>8.9471681020005106E-2</c:v>
                </c:pt>
                <c:pt idx="244">
                  <c:v>8.9724688037486094E-2</c:v>
                </c:pt>
                <c:pt idx="245">
                  <c:v>8.9539157804284994E-2</c:v>
                </c:pt>
                <c:pt idx="246">
                  <c:v>8.9471681020005106E-2</c:v>
                </c:pt>
                <c:pt idx="247">
                  <c:v>8.97710497515532E-2</c:v>
                </c:pt>
                <c:pt idx="248">
                  <c:v>8.9473084383013504E-2</c:v>
                </c:pt>
                <c:pt idx="249">
                  <c:v>8.9542422958595699E-2</c:v>
                </c:pt>
                <c:pt idx="250">
                  <c:v>8.9460353701390202E-2</c:v>
                </c:pt>
                <c:pt idx="251">
                  <c:v>8.9426121057298594E-2</c:v>
                </c:pt>
                <c:pt idx="252">
                  <c:v>8.9745367161408005E-2</c:v>
                </c:pt>
                <c:pt idx="253">
                  <c:v>8.9500940537093898E-2</c:v>
                </c:pt>
                <c:pt idx="254">
                  <c:v>8.9475525836710604E-2</c:v>
                </c:pt>
                <c:pt idx="255">
                  <c:v>8.93468109136282E-2</c:v>
                </c:pt>
                <c:pt idx="256">
                  <c:v>8.9337500155955402E-2</c:v>
                </c:pt>
                <c:pt idx="257">
                  <c:v>8.9336498439748405E-2</c:v>
                </c:pt>
                <c:pt idx="258">
                  <c:v>8.9581239139083293E-2</c:v>
                </c:pt>
                <c:pt idx="259">
                  <c:v>8.9293343166636494E-2</c:v>
                </c:pt>
                <c:pt idx="260">
                  <c:v>8.9263232304026302E-2</c:v>
                </c:pt>
                <c:pt idx="261">
                  <c:v>8.9341689000175695E-2</c:v>
                </c:pt>
                <c:pt idx="262">
                  <c:v>8.9295535036334694E-2</c:v>
                </c:pt>
                <c:pt idx="263">
                  <c:v>8.9276495798125396E-2</c:v>
                </c:pt>
                <c:pt idx="264">
                  <c:v>8.9397794788563606E-2</c:v>
                </c:pt>
                <c:pt idx="265">
                  <c:v>8.9517427474750194E-2</c:v>
                </c:pt>
                <c:pt idx="266">
                  <c:v>8.9293764775814202E-2</c:v>
                </c:pt>
                <c:pt idx="267">
                  <c:v>8.9229461196013396E-2</c:v>
                </c:pt>
                <c:pt idx="268">
                  <c:v>8.9183802314333802E-2</c:v>
                </c:pt>
                <c:pt idx="269">
                  <c:v>8.9182683007978894E-2</c:v>
                </c:pt>
                <c:pt idx="270">
                  <c:v>8.9248793846476895E-2</c:v>
                </c:pt>
                <c:pt idx="271">
                  <c:v>8.8912858270075501E-2</c:v>
                </c:pt>
                <c:pt idx="272">
                  <c:v>8.9954101273465994E-2</c:v>
                </c:pt>
                <c:pt idx="273">
                  <c:v>8.9023900670464798E-2</c:v>
                </c:pt>
                <c:pt idx="274">
                  <c:v>8.8912106895297896E-2</c:v>
                </c:pt>
                <c:pt idx="275">
                  <c:v>8.9421235763359294E-2</c:v>
                </c:pt>
                <c:pt idx="276">
                  <c:v>8.88272391714581E-2</c:v>
                </c:pt>
                <c:pt idx="277">
                  <c:v>8.8769981047206306E-2</c:v>
                </c:pt>
                <c:pt idx="278">
                  <c:v>8.8823154853675396E-2</c:v>
                </c:pt>
                <c:pt idx="279">
                  <c:v>8.8768739598592605E-2</c:v>
                </c:pt>
                <c:pt idx="280">
                  <c:v>8.8845936086184005E-2</c:v>
                </c:pt>
                <c:pt idx="281">
                  <c:v>8.8771190635537595E-2</c:v>
                </c:pt>
                <c:pt idx="282">
                  <c:v>8.8819954042947E-2</c:v>
                </c:pt>
                <c:pt idx="283">
                  <c:v>8.8729136128507996E-2</c:v>
                </c:pt>
                <c:pt idx="284">
                  <c:v>8.89908965407612E-2</c:v>
                </c:pt>
                <c:pt idx="285">
                  <c:v>8.8718570931532403E-2</c:v>
                </c:pt>
                <c:pt idx="286">
                  <c:v>8.8713643864122199E-2</c:v>
                </c:pt>
                <c:pt idx="287">
                  <c:v>8.8713643864122199E-2</c:v>
                </c:pt>
                <c:pt idx="288">
                  <c:v>8.8712912006745595E-2</c:v>
                </c:pt>
                <c:pt idx="289">
                  <c:v>8.8867918446088698E-2</c:v>
                </c:pt>
                <c:pt idx="290">
                  <c:v>8.8726009453391402E-2</c:v>
                </c:pt>
                <c:pt idx="291">
                  <c:v>8.8748178641170197E-2</c:v>
                </c:pt>
                <c:pt idx="292">
                  <c:v>8.8822756783319204E-2</c:v>
                </c:pt>
                <c:pt idx="293">
                  <c:v>8.8749565884303896E-2</c:v>
                </c:pt>
                <c:pt idx="294">
                  <c:v>8.8701023992590305E-2</c:v>
                </c:pt>
                <c:pt idx="295">
                  <c:v>8.8684416337442395E-2</c:v>
                </c:pt>
                <c:pt idx="296">
                  <c:v>8.9579995766397996E-2</c:v>
                </c:pt>
                <c:pt idx="297">
                  <c:v>8.8681257293565005E-2</c:v>
                </c:pt>
                <c:pt idx="298">
                  <c:v>8.8695297508669196E-2</c:v>
                </c:pt>
                <c:pt idx="299">
                  <c:v>8.8783547267336005E-2</c:v>
                </c:pt>
                <c:pt idx="300">
                  <c:v>8.8651723224548798E-2</c:v>
                </c:pt>
                <c:pt idx="301">
                  <c:v>8.8764802952876407E-2</c:v>
                </c:pt>
                <c:pt idx="302">
                  <c:v>8.8750334475806006E-2</c:v>
                </c:pt>
                <c:pt idx="303">
                  <c:v>8.8640458440492495E-2</c:v>
                </c:pt>
                <c:pt idx="304">
                  <c:v>8.8640458440492495E-2</c:v>
                </c:pt>
                <c:pt idx="305">
                  <c:v>8.8627898430041901E-2</c:v>
                </c:pt>
                <c:pt idx="306">
                  <c:v>8.8627371938414898E-2</c:v>
                </c:pt>
                <c:pt idx="307">
                  <c:v>8.8483171659761703E-2</c:v>
                </c:pt>
                <c:pt idx="308">
                  <c:v>8.8547057902827006E-2</c:v>
                </c:pt>
                <c:pt idx="309">
                  <c:v>8.8490028088154399E-2</c:v>
                </c:pt>
                <c:pt idx="310">
                  <c:v>8.9350603439010301E-2</c:v>
                </c:pt>
                <c:pt idx="311">
                  <c:v>8.8735953417217295E-2</c:v>
                </c:pt>
                <c:pt idx="312">
                  <c:v>8.8830254800913805E-2</c:v>
                </c:pt>
                <c:pt idx="313">
                  <c:v>8.8685043440331901E-2</c:v>
                </c:pt>
                <c:pt idx="314">
                  <c:v>8.8451973146020393E-2</c:v>
                </c:pt>
                <c:pt idx="315">
                  <c:v>8.8475505178172195E-2</c:v>
                </c:pt>
                <c:pt idx="316">
                  <c:v>8.8501271868325904E-2</c:v>
                </c:pt>
                <c:pt idx="317">
                  <c:v>8.8383945476842293E-2</c:v>
                </c:pt>
                <c:pt idx="318">
                  <c:v>8.8254604148451002E-2</c:v>
                </c:pt>
                <c:pt idx="319">
                  <c:v>8.8153078042829902E-2</c:v>
                </c:pt>
                <c:pt idx="320">
                  <c:v>8.8152024170813803E-2</c:v>
                </c:pt>
                <c:pt idx="321">
                  <c:v>8.8155638552486607E-2</c:v>
                </c:pt>
                <c:pt idx="322">
                  <c:v>9.1462013022401201E-2</c:v>
                </c:pt>
                <c:pt idx="323">
                  <c:v>8.7988553378266901E-2</c:v>
                </c:pt>
                <c:pt idx="324">
                  <c:v>8.8308221402277801E-2</c:v>
                </c:pt>
                <c:pt idx="325">
                  <c:v>8.8081054730045599E-2</c:v>
                </c:pt>
                <c:pt idx="326">
                  <c:v>8.7988553378266901E-2</c:v>
                </c:pt>
                <c:pt idx="327">
                  <c:v>8.8045262063967594E-2</c:v>
                </c:pt>
                <c:pt idx="328">
                  <c:v>8.7988553378266901E-2</c:v>
                </c:pt>
                <c:pt idx="329">
                  <c:v>8.7889172944230098E-2</c:v>
                </c:pt>
                <c:pt idx="330">
                  <c:v>8.79902117566701E-2</c:v>
                </c:pt>
                <c:pt idx="331">
                  <c:v>8.7972513108843506E-2</c:v>
                </c:pt>
                <c:pt idx="332">
                  <c:v>8.7892809555775595E-2</c:v>
                </c:pt>
                <c:pt idx="333">
                  <c:v>8.7900362460278006E-2</c:v>
                </c:pt>
                <c:pt idx="334">
                  <c:v>8.7742945908856396E-2</c:v>
                </c:pt>
                <c:pt idx="335">
                  <c:v>8.7740932283287998E-2</c:v>
                </c:pt>
                <c:pt idx="336">
                  <c:v>8.7671134079966101E-2</c:v>
                </c:pt>
                <c:pt idx="337">
                  <c:v>8.7663613833900006E-2</c:v>
                </c:pt>
                <c:pt idx="338">
                  <c:v>8.7637767488186205E-2</c:v>
                </c:pt>
                <c:pt idx="339">
                  <c:v>8.7573147831272499E-2</c:v>
                </c:pt>
                <c:pt idx="340">
                  <c:v>8.7615314012778098E-2</c:v>
                </c:pt>
                <c:pt idx="341">
                  <c:v>8.8238971036507297E-2</c:v>
                </c:pt>
                <c:pt idx="342">
                  <c:v>8.7746007418586403E-2</c:v>
                </c:pt>
                <c:pt idx="343">
                  <c:v>8.7585307297858295E-2</c:v>
                </c:pt>
                <c:pt idx="344">
                  <c:v>8.7573147831272499E-2</c:v>
                </c:pt>
                <c:pt idx="345">
                  <c:v>8.7586671685881204E-2</c:v>
                </c:pt>
                <c:pt idx="346">
                  <c:v>8.7608333871673397E-2</c:v>
                </c:pt>
                <c:pt idx="347">
                  <c:v>8.7528095238133194E-2</c:v>
                </c:pt>
                <c:pt idx="348">
                  <c:v>8.7541350763193596E-2</c:v>
                </c:pt>
                <c:pt idx="349">
                  <c:v>8.74037995250556E-2</c:v>
                </c:pt>
                <c:pt idx="350">
                  <c:v>8.7394333604950497E-2</c:v>
                </c:pt>
                <c:pt idx="351">
                  <c:v>8.7429209856397003E-2</c:v>
                </c:pt>
                <c:pt idx="352">
                  <c:v>8.7367842321734501E-2</c:v>
                </c:pt>
                <c:pt idx="353">
                  <c:v>8.7247989472187495E-2</c:v>
                </c:pt>
                <c:pt idx="354">
                  <c:v>8.72163720463425E-2</c:v>
                </c:pt>
                <c:pt idx="355">
                  <c:v>8.7184727440796306E-2</c:v>
                </c:pt>
                <c:pt idx="356">
                  <c:v>8.7078286513155204E-2</c:v>
                </c:pt>
                <c:pt idx="357">
                  <c:v>8.7076502693223895E-2</c:v>
                </c:pt>
                <c:pt idx="358">
                  <c:v>8.7039157110072499E-2</c:v>
                </c:pt>
                <c:pt idx="359">
                  <c:v>8.7006902700708905E-2</c:v>
                </c:pt>
                <c:pt idx="360">
                  <c:v>8.6827079693006903E-2</c:v>
                </c:pt>
                <c:pt idx="361">
                  <c:v>8.6827908544102203E-2</c:v>
                </c:pt>
                <c:pt idx="362">
                  <c:v>8.7058361462273207E-2</c:v>
                </c:pt>
                <c:pt idx="363">
                  <c:v>8.6823579820434094E-2</c:v>
                </c:pt>
                <c:pt idx="364">
                  <c:v>8.6823437518659993E-2</c:v>
                </c:pt>
                <c:pt idx="365">
                  <c:v>8.6812496761422095E-2</c:v>
                </c:pt>
                <c:pt idx="366">
                  <c:v>8.6775973472050696E-2</c:v>
                </c:pt>
                <c:pt idx="367">
                  <c:v>8.6773186528374499E-2</c:v>
                </c:pt>
                <c:pt idx="368">
                  <c:v>8.6765211800574504E-2</c:v>
                </c:pt>
                <c:pt idx="369">
                  <c:v>8.6800150753611402E-2</c:v>
                </c:pt>
                <c:pt idx="370">
                  <c:v>8.7215884703946395E-2</c:v>
                </c:pt>
                <c:pt idx="371">
                  <c:v>8.6829682324988999E-2</c:v>
                </c:pt>
                <c:pt idx="372">
                  <c:v>8.6886924660279002E-2</c:v>
                </c:pt>
                <c:pt idx="373">
                  <c:v>8.6775833921991799E-2</c:v>
                </c:pt>
                <c:pt idx="374">
                  <c:v>8.6771145283944195E-2</c:v>
                </c:pt>
                <c:pt idx="375">
                  <c:v>8.7758373444931301E-2</c:v>
                </c:pt>
                <c:pt idx="376">
                  <c:v>8.6761219898935496E-2</c:v>
                </c:pt>
                <c:pt idx="377">
                  <c:v>8.6724275494737296E-2</c:v>
                </c:pt>
                <c:pt idx="378">
                  <c:v>8.6786716576074105E-2</c:v>
                </c:pt>
                <c:pt idx="379">
                  <c:v>8.6702412225928005E-2</c:v>
                </c:pt>
                <c:pt idx="380">
                  <c:v>8.6688744231541798E-2</c:v>
                </c:pt>
                <c:pt idx="381">
                  <c:v>8.6683432799863902E-2</c:v>
                </c:pt>
                <c:pt idx="382">
                  <c:v>8.6697190761957796E-2</c:v>
                </c:pt>
                <c:pt idx="383">
                  <c:v>8.6741026665512103E-2</c:v>
                </c:pt>
                <c:pt idx="384">
                  <c:v>8.6670132370090705E-2</c:v>
                </c:pt>
                <c:pt idx="385">
                  <c:v>8.6670421171459802E-2</c:v>
                </c:pt>
                <c:pt idx="386">
                  <c:v>8.6663160244575196E-2</c:v>
                </c:pt>
                <c:pt idx="387">
                  <c:v>8.6663160244575196E-2</c:v>
                </c:pt>
                <c:pt idx="388">
                  <c:v>8.66712033400419E-2</c:v>
                </c:pt>
                <c:pt idx="389">
                  <c:v>8.6657891956670993E-2</c:v>
                </c:pt>
                <c:pt idx="390">
                  <c:v>8.6661972933806494E-2</c:v>
                </c:pt>
                <c:pt idx="391">
                  <c:v>8.7288084034576996E-2</c:v>
                </c:pt>
                <c:pt idx="392">
                  <c:v>8.7097824637050597E-2</c:v>
                </c:pt>
                <c:pt idx="393">
                  <c:v>8.6655711747283107E-2</c:v>
                </c:pt>
                <c:pt idx="394">
                  <c:v>8.6600206691719805E-2</c:v>
                </c:pt>
                <c:pt idx="395">
                  <c:v>8.6632451125974494E-2</c:v>
                </c:pt>
                <c:pt idx="396">
                  <c:v>8.6699051036400104E-2</c:v>
                </c:pt>
                <c:pt idx="397">
                  <c:v>8.6602359810889595E-2</c:v>
                </c:pt>
                <c:pt idx="398">
                  <c:v>8.6601018053936399E-2</c:v>
                </c:pt>
                <c:pt idx="399">
                  <c:v>8.6617658163988295E-2</c:v>
                </c:pt>
                <c:pt idx="400">
                  <c:v>8.6574142272264301E-2</c:v>
                </c:pt>
                <c:pt idx="401">
                  <c:v>8.6548229861151502E-2</c:v>
                </c:pt>
                <c:pt idx="402">
                  <c:v>8.6756711453085306E-2</c:v>
                </c:pt>
                <c:pt idx="403">
                  <c:v>8.6531721493736696E-2</c:v>
                </c:pt>
                <c:pt idx="404">
                  <c:v>8.6533207649458502E-2</c:v>
                </c:pt>
                <c:pt idx="405">
                  <c:v>8.6531721493736696E-2</c:v>
                </c:pt>
                <c:pt idx="406">
                  <c:v>8.6538146266452703E-2</c:v>
                </c:pt>
                <c:pt idx="407">
                  <c:v>8.6072381585848304E-2</c:v>
                </c:pt>
                <c:pt idx="408">
                  <c:v>8.6072608183130603E-2</c:v>
                </c:pt>
                <c:pt idx="409">
                  <c:v>8.6067217355507694E-2</c:v>
                </c:pt>
                <c:pt idx="410">
                  <c:v>8.6068322505118006E-2</c:v>
                </c:pt>
                <c:pt idx="411">
                  <c:v>8.6218999385183001E-2</c:v>
                </c:pt>
                <c:pt idx="412">
                  <c:v>8.6130633399969597E-2</c:v>
                </c:pt>
                <c:pt idx="413">
                  <c:v>8.6465382143113195E-2</c:v>
                </c:pt>
                <c:pt idx="414">
                  <c:v>8.6079015566475695E-2</c:v>
                </c:pt>
                <c:pt idx="415">
                  <c:v>8.6063222771561296E-2</c:v>
                </c:pt>
                <c:pt idx="416">
                  <c:v>8.6062847977086396E-2</c:v>
                </c:pt>
                <c:pt idx="417">
                  <c:v>8.6061070902893805E-2</c:v>
                </c:pt>
                <c:pt idx="418">
                  <c:v>8.6038402900369806E-2</c:v>
                </c:pt>
                <c:pt idx="419">
                  <c:v>8.5941692639773595E-2</c:v>
                </c:pt>
                <c:pt idx="420">
                  <c:v>8.5941650186082394E-2</c:v>
                </c:pt>
                <c:pt idx="421">
                  <c:v>8.5941650186082394E-2</c:v>
                </c:pt>
                <c:pt idx="422">
                  <c:v>8.6121631966683598E-2</c:v>
                </c:pt>
                <c:pt idx="423">
                  <c:v>8.6318663415749106E-2</c:v>
                </c:pt>
                <c:pt idx="424">
                  <c:v>8.5973662386072194E-2</c:v>
                </c:pt>
                <c:pt idx="425">
                  <c:v>8.5941650186082394E-2</c:v>
                </c:pt>
                <c:pt idx="426">
                  <c:v>8.5950755824101804E-2</c:v>
                </c:pt>
                <c:pt idx="427">
                  <c:v>8.5880621440699897E-2</c:v>
                </c:pt>
                <c:pt idx="428">
                  <c:v>8.9474850400178704E-2</c:v>
                </c:pt>
                <c:pt idx="429">
                  <c:v>8.6707633326662398E-2</c:v>
                </c:pt>
                <c:pt idx="430">
                  <c:v>8.5999481669404798E-2</c:v>
                </c:pt>
                <c:pt idx="431">
                  <c:v>8.6439827843639197E-2</c:v>
                </c:pt>
                <c:pt idx="432">
                  <c:v>8.5959967495239403E-2</c:v>
                </c:pt>
                <c:pt idx="433">
                  <c:v>8.5889800002862907E-2</c:v>
                </c:pt>
                <c:pt idx="434">
                  <c:v>8.5869504481244599E-2</c:v>
                </c:pt>
                <c:pt idx="435">
                  <c:v>8.58612434376015E-2</c:v>
                </c:pt>
                <c:pt idx="436">
                  <c:v>8.5929784047936095E-2</c:v>
                </c:pt>
                <c:pt idx="437">
                  <c:v>8.5819190885711799E-2</c:v>
                </c:pt>
                <c:pt idx="438">
                  <c:v>8.5819190885711799E-2</c:v>
                </c:pt>
                <c:pt idx="439">
                  <c:v>8.5796467938781498E-2</c:v>
                </c:pt>
                <c:pt idx="440">
                  <c:v>8.5782332797352603E-2</c:v>
                </c:pt>
                <c:pt idx="441">
                  <c:v>8.57798298622309E-2</c:v>
                </c:pt>
                <c:pt idx="442">
                  <c:v>8.5779465571489993E-2</c:v>
                </c:pt>
                <c:pt idx="443">
                  <c:v>8.5741059450638799E-2</c:v>
                </c:pt>
                <c:pt idx="444">
                  <c:v>8.5852558798212797E-2</c:v>
                </c:pt>
                <c:pt idx="445">
                  <c:v>8.68226487000687E-2</c:v>
                </c:pt>
                <c:pt idx="446">
                  <c:v>8.5595369291971202E-2</c:v>
                </c:pt>
                <c:pt idx="447">
                  <c:v>8.5615736804627002E-2</c:v>
                </c:pt>
                <c:pt idx="448">
                  <c:v>8.5591799332767199E-2</c:v>
                </c:pt>
                <c:pt idx="449">
                  <c:v>8.5763811483558994E-2</c:v>
                </c:pt>
                <c:pt idx="450">
                  <c:v>8.5590793924958594E-2</c:v>
                </c:pt>
                <c:pt idx="451">
                  <c:v>8.5668605426054895E-2</c:v>
                </c:pt>
                <c:pt idx="452">
                  <c:v>8.5723236619843907E-2</c:v>
                </c:pt>
                <c:pt idx="453">
                  <c:v>8.5597812988694996E-2</c:v>
                </c:pt>
                <c:pt idx="454">
                  <c:v>8.5594356524277201E-2</c:v>
                </c:pt>
                <c:pt idx="455">
                  <c:v>8.5588751177696001E-2</c:v>
                </c:pt>
                <c:pt idx="456">
                  <c:v>8.5588751177696001E-2</c:v>
                </c:pt>
                <c:pt idx="457">
                  <c:v>8.5558072445943101E-2</c:v>
                </c:pt>
                <c:pt idx="458">
                  <c:v>8.5568412982675507E-2</c:v>
                </c:pt>
                <c:pt idx="459">
                  <c:v>8.5552587612065897E-2</c:v>
                </c:pt>
                <c:pt idx="460">
                  <c:v>8.5572186667604203E-2</c:v>
                </c:pt>
                <c:pt idx="461">
                  <c:v>8.5554037793767995E-2</c:v>
                </c:pt>
                <c:pt idx="462">
                  <c:v>8.5264161010926695E-2</c:v>
                </c:pt>
                <c:pt idx="463">
                  <c:v>8.52488751282659E-2</c:v>
                </c:pt>
                <c:pt idx="464">
                  <c:v>8.5220407032089496E-2</c:v>
                </c:pt>
                <c:pt idx="465">
                  <c:v>8.5358421646531707E-2</c:v>
                </c:pt>
                <c:pt idx="466">
                  <c:v>8.5287518850595101E-2</c:v>
                </c:pt>
                <c:pt idx="467">
                  <c:v>8.5225545729879101E-2</c:v>
                </c:pt>
                <c:pt idx="468">
                  <c:v>8.5210960892946094E-2</c:v>
                </c:pt>
                <c:pt idx="469">
                  <c:v>8.5278919876084699E-2</c:v>
                </c:pt>
                <c:pt idx="470">
                  <c:v>8.5586196479494503E-2</c:v>
                </c:pt>
                <c:pt idx="471">
                  <c:v>8.52472094077531E-2</c:v>
                </c:pt>
                <c:pt idx="472">
                  <c:v>8.5153457972128796E-2</c:v>
                </c:pt>
                <c:pt idx="473">
                  <c:v>8.5130745492940793E-2</c:v>
                </c:pt>
                <c:pt idx="474">
                  <c:v>8.5126863437969297E-2</c:v>
                </c:pt>
                <c:pt idx="475">
                  <c:v>8.5127644393005297E-2</c:v>
                </c:pt>
                <c:pt idx="476">
                  <c:v>8.5125729374757195E-2</c:v>
                </c:pt>
                <c:pt idx="477">
                  <c:v>8.5103896948294303E-2</c:v>
                </c:pt>
                <c:pt idx="478">
                  <c:v>8.5378305234600493E-2</c:v>
                </c:pt>
                <c:pt idx="479">
                  <c:v>8.5050814625822896E-2</c:v>
                </c:pt>
                <c:pt idx="480">
                  <c:v>8.5050814625822896E-2</c:v>
                </c:pt>
                <c:pt idx="481">
                  <c:v>8.4976209728589602E-2</c:v>
                </c:pt>
                <c:pt idx="482">
                  <c:v>8.4967911293894194E-2</c:v>
                </c:pt>
                <c:pt idx="483">
                  <c:v>8.5152949300167605E-2</c:v>
                </c:pt>
                <c:pt idx="484">
                  <c:v>8.4964635230326394E-2</c:v>
                </c:pt>
                <c:pt idx="485">
                  <c:v>8.4694703840341001E-2</c:v>
                </c:pt>
                <c:pt idx="486">
                  <c:v>8.4739690685396094E-2</c:v>
                </c:pt>
                <c:pt idx="487">
                  <c:v>8.46964599537883E-2</c:v>
                </c:pt>
                <c:pt idx="488">
                  <c:v>8.46355524753757E-2</c:v>
                </c:pt>
                <c:pt idx="489">
                  <c:v>8.4861286828262605E-2</c:v>
                </c:pt>
                <c:pt idx="490">
                  <c:v>8.4688143560964699E-2</c:v>
                </c:pt>
                <c:pt idx="491">
                  <c:v>8.4652288553775296E-2</c:v>
                </c:pt>
                <c:pt idx="492">
                  <c:v>8.4356017336412598E-2</c:v>
                </c:pt>
                <c:pt idx="493">
                  <c:v>8.4293274012561606E-2</c:v>
                </c:pt>
                <c:pt idx="494">
                  <c:v>8.4340294949986905E-2</c:v>
                </c:pt>
                <c:pt idx="495">
                  <c:v>8.4273120906697002E-2</c:v>
                </c:pt>
                <c:pt idx="496">
                  <c:v>8.4380630753057795E-2</c:v>
                </c:pt>
                <c:pt idx="497">
                  <c:v>8.4200916224071706E-2</c:v>
                </c:pt>
                <c:pt idx="498">
                  <c:v>8.4200916224071706E-2</c:v>
                </c:pt>
                <c:pt idx="499">
                  <c:v>8.4416837328893699E-2</c:v>
                </c:pt>
                <c:pt idx="500">
                  <c:v>8.4225288486604405E-2</c:v>
                </c:pt>
                <c:pt idx="501">
                  <c:v>8.4414832735270798E-2</c:v>
                </c:pt>
                <c:pt idx="502">
                  <c:v>8.4271997077244198E-2</c:v>
                </c:pt>
                <c:pt idx="503">
                  <c:v>8.4207804838185102E-2</c:v>
                </c:pt>
                <c:pt idx="504">
                  <c:v>8.4430323383658107E-2</c:v>
                </c:pt>
                <c:pt idx="505">
                  <c:v>8.4308852828100606E-2</c:v>
                </c:pt>
                <c:pt idx="506">
                  <c:v>8.4109307560261207E-2</c:v>
                </c:pt>
                <c:pt idx="507">
                  <c:v>8.4124515403445302E-2</c:v>
                </c:pt>
                <c:pt idx="508">
                  <c:v>8.4126225456494202E-2</c:v>
                </c:pt>
                <c:pt idx="509">
                  <c:v>8.3809793106911307E-2</c:v>
                </c:pt>
                <c:pt idx="510">
                  <c:v>8.3805714935802397E-2</c:v>
                </c:pt>
                <c:pt idx="511">
                  <c:v>8.3805714935802397E-2</c:v>
                </c:pt>
                <c:pt idx="512">
                  <c:v>8.3803102973175198E-2</c:v>
                </c:pt>
                <c:pt idx="513">
                  <c:v>8.3803102973175198E-2</c:v>
                </c:pt>
                <c:pt idx="514">
                  <c:v>8.3790754561930497E-2</c:v>
                </c:pt>
                <c:pt idx="515">
                  <c:v>8.3638975216564604E-2</c:v>
                </c:pt>
                <c:pt idx="516">
                  <c:v>8.3633430965447994E-2</c:v>
                </c:pt>
                <c:pt idx="517">
                  <c:v>8.3584532142893395E-2</c:v>
                </c:pt>
                <c:pt idx="518">
                  <c:v>8.3528683193860795E-2</c:v>
                </c:pt>
                <c:pt idx="519">
                  <c:v>8.3536019602499595E-2</c:v>
                </c:pt>
                <c:pt idx="520">
                  <c:v>8.3519077958683102E-2</c:v>
                </c:pt>
                <c:pt idx="521">
                  <c:v>8.3443670898294603E-2</c:v>
                </c:pt>
                <c:pt idx="522">
                  <c:v>8.3553387242050303E-2</c:v>
                </c:pt>
                <c:pt idx="523">
                  <c:v>8.3427942337287397E-2</c:v>
                </c:pt>
                <c:pt idx="524">
                  <c:v>8.3427942337287397E-2</c:v>
                </c:pt>
                <c:pt idx="525">
                  <c:v>8.3267545511915994E-2</c:v>
                </c:pt>
                <c:pt idx="526">
                  <c:v>8.3165769010072305E-2</c:v>
                </c:pt>
                <c:pt idx="527">
                  <c:v>8.3159824020356501E-2</c:v>
                </c:pt>
                <c:pt idx="528">
                  <c:v>8.3198724628942899E-2</c:v>
                </c:pt>
                <c:pt idx="529">
                  <c:v>8.3064649958844203E-2</c:v>
                </c:pt>
                <c:pt idx="530">
                  <c:v>8.2743145729756801E-2</c:v>
                </c:pt>
                <c:pt idx="531">
                  <c:v>8.2426130389913504E-2</c:v>
                </c:pt>
                <c:pt idx="532">
                  <c:v>8.2488782113617695E-2</c:v>
                </c:pt>
                <c:pt idx="533">
                  <c:v>8.2377311213839094E-2</c:v>
                </c:pt>
                <c:pt idx="534">
                  <c:v>8.2377458412929594E-2</c:v>
                </c:pt>
                <c:pt idx="535">
                  <c:v>8.24000401651378E-2</c:v>
                </c:pt>
                <c:pt idx="536">
                  <c:v>8.2405168801646403E-2</c:v>
                </c:pt>
                <c:pt idx="537">
                  <c:v>8.2276235753603599E-2</c:v>
                </c:pt>
                <c:pt idx="538">
                  <c:v>8.2175191380153806E-2</c:v>
                </c:pt>
                <c:pt idx="539">
                  <c:v>8.2195192675005496E-2</c:v>
                </c:pt>
                <c:pt idx="540">
                  <c:v>8.2229881915160202E-2</c:v>
                </c:pt>
                <c:pt idx="541">
                  <c:v>8.2320775016008804E-2</c:v>
                </c:pt>
                <c:pt idx="542">
                  <c:v>8.2208877637693703E-2</c:v>
                </c:pt>
                <c:pt idx="543">
                  <c:v>8.2198095622025999E-2</c:v>
                </c:pt>
                <c:pt idx="544">
                  <c:v>8.21744414904656E-2</c:v>
                </c:pt>
                <c:pt idx="545">
                  <c:v>8.2196640677448404E-2</c:v>
                </c:pt>
                <c:pt idx="546">
                  <c:v>8.21744414904656E-2</c:v>
                </c:pt>
                <c:pt idx="547">
                  <c:v>8.2208414854778297E-2</c:v>
                </c:pt>
                <c:pt idx="548">
                  <c:v>8.2165607981284694E-2</c:v>
                </c:pt>
                <c:pt idx="549">
                  <c:v>8.2184761310177795E-2</c:v>
                </c:pt>
                <c:pt idx="550">
                  <c:v>8.2298415019331994E-2</c:v>
                </c:pt>
                <c:pt idx="551">
                  <c:v>8.2040022518901107E-2</c:v>
                </c:pt>
                <c:pt idx="552">
                  <c:v>8.2040022518901107E-2</c:v>
                </c:pt>
                <c:pt idx="553">
                  <c:v>8.1893514516259605E-2</c:v>
                </c:pt>
                <c:pt idx="554">
                  <c:v>8.1825611238608598E-2</c:v>
                </c:pt>
                <c:pt idx="555">
                  <c:v>8.1852958045369406E-2</c:v>
                </c:pt>
                <c:pt idx="556">
                  <c:v>8.1739557746389205E-2</c:v>
                </c:pt>
                <c:pt idx="557">
                  <c:v>7.9888015421085007E-2</c:v>
                </c:pt>
                <c:pt idx="558">
                  <c:v>8.0173444721221607E-2</c:v>
                </c:pt>
                <c:pt idx="559">
                  <c:v>8.0043951131048494E-2</c:v>
                </c:pt>
                <c:pt idx="560">
                  <c:v>8.0931795052647998E-2</c:v>
                </c:pt>
                <c:pt idx="561">
                  <c:v>7.9321778504972601E-2</c:v>
                </c:pt>
                <c:pt idx="562">
                  <c:v>7.9335949180517396E-2</c:v>
                </c:pt>
                <c:pt idx="563">
                  <c:v>7.9322053105733897E-2</c:v>
                </c:pt>
                <c:pt idx="564">
                  <c:v>7.9531871323285694E-2</c:v>
                </c:pt>
                <c:pt idx="565">
                  <c:v>7.9326714517923197E-2</c:v>
                </c:pt>
                <c:pt idx="566">
                  <c:v>7.9324282067879101E-2</c:v>
                </c:pt>
                <c:pt idx="567">
                  <c:v>7.9248722167622201E-2</c:v>
                </c:pt>
                <c:pt idx="568">
                  <c:v>7.8868704600579403E-2</c:v>
                </c:pt>
                <c:pt idx="569">
                  <c:v>7.7637130399985502E-2</c:v>
                </c:pt>
                <c:pt idx="570">
                  <c:v>7.7697008833890996E-2</c:v>
                </c:pt>
                <c:pt idx="571">
                  <c:v>7.7728236988525101E-2</c:v>
                </c:pt>
                <c:pt idx="572">
                  <c:v>7.8661898763126806E-2</c:v>
                </c:pt>
                <c:pt idx="573">
                  <c:v>7.7557343485831598E-2</c:v>
                </c:pt>
                <c:pt idx="574">
                  <c:v>7.7554082662400103E-2</c:v>
                </c:pt>
                <c:pt idx="575">
                  <c:v>7.7543362767269294E-2</c:v>
                </c:pt>
                <c:pt idx="576">
                  <c:v>7.7605785237369093E-2</c:v>
                </c:pt>
                <c:pt idx="577">
                  <c:v>7.7540501581048499E-2</c:v>
                </c:pt>
                <c:pt idx="578">
                  <c:v>7.7541239023762004E-2</c:v>
                </c:pt>
                <c:pt idx="579">
                  <c:v>7.7389104518891E-2</c:v>
                </c:pt>
                <c:pt idx="580">
                  <c:v>7.7329952455113093E-2</c:v>
                </c:pt>
                <c:pt idx="581">
                  <c:v>7.7331328403299399E-2</c:v>
                </c:pt>
                <c:pt idx="582">
                  <c:v>7.7462506045392704E-2</c:v>
                </c:pt>
                <c:pt idx="583">
                  <c:v>7.7326033328765906E-2</c:v>
                </c:pt>
                <c:pt idx="584">
                  <c:v>7.7478548225407895E-2</c:v>
                </c:pt>
                <c:pt idx="585">
                  <c:v>7.7494825486012206E-2</c:v>
                </c:pt>
                <c:pt idx="586">
                  <c:v>7.7343535897772903E-2</c:v>
                </c:pt>
                <c:pt idx="587">
                  <c:v>7.7599983652679394E-2</c:v>
                </c:pt>
                <c:pt idx="588">
                  <c:v>7.7228143892161705E-2</c:v>
                </c:pt>
                <c:pt idx="589">
                  <c:v>7.7317532155273996E-2</c:v>
                </c:pt>
                <c:pt idx="590">
                  <c:v>7.7279035644009106E-2</c:v>
                </c:pt>
                <c:pt idx="591">
                  <c:v>7.7233338177433206E-2</c:v>
                </c:pt>
                <c:pt idx="592">
                  <c:v>7.7323986523153795E-2</c:v>
                </c:pt>
                <c:pt idx="593">
                  <c:v>7.7227714740759901E-2</c:v>
                </c:pt>
                <c:pt idx="594">
                  <c:v>7.7235531197355295E-2</c:v>
                </c:pt>
                <c:pt idx="595">
                  <c:v>7.7224106641568604E-2</c:v>
                </c:pt>
                <c:pt idx="596">
                  <c:v>7.7252484522122605E-2</c:v>
                </c:pt>
                <c:pt idx="597">
                  <c:v>7.7116926492737201E-2</c:v>
                </c:pt>
                <c:pt idx="598">
                  <c:v>7.7121714213588599E-2</c:v>
                </c:pt>
                <c:pt idx="599">
                  <c:v>7.7120779675793102E-2</c:v>
                </c:pt>
                <c:pt idx="600">
                  <c:v>7.7076456026881499E-2</c:v>
                </c:pt>
                <c:pt idx="601">
                  <c:v>7.7070597393900694E-2</c:v>
                </c:pt>
                <c:pt idx="602">
                  <c:v>7.7025303277075602E-2</c:v>
                </c:pt>
                <c:pt idx="603">
                  <c:v>7.7069967024818095E-2</c:v>
                </c:pt>
                <c:pt idx="604">
                  <c:v>7.7031180301050106E-2</c:v>
                </c:pt>
                <c:pt idx="605">
                  <c:v>7.7006299728905894E-2</c:v>
                </c:pt>
                <c:pt idx="606">
                  <c:v>7.7009120163921599E-2</c:v>
                </c:pt>
                <c:pt idx="607">
                  <c:v>7.6998988860547998E-2</c:v>
                </c:pt>
                <c:pt idx="608">
                  <c:v>7.70588306202242E-2</c:v>
                </c:pt>
                <c:pt idx="609">
                  <c:v>7.6989939486050901E-2</c:v>
                </c:pt>
                <c:pt idx="610">
                  <c:v>7.6989939486050901E-2</c:v>
                </c:pt>
                <c:pt idx="611">
                  <c:v>7.6998146720748895E-2</c:v>
                </c:pt>
                <c:pt idx="612">
                  <c:v>7.7074004266423302E-2</c:v>
                </c:pt>
                <c:pt idx="613">
                  <c:v>7.6975068314199493E-2</c:v>
                </c:pt>
                <c:pt idx="614">
                  <c:v>7.6975741451751206E-2</c:v>
                </c:pt>
                <c:pt idx="615">
                  <c:v>7.6931078166766698E-2</c:v>
                </c:pt>
                <c:pt idx="616">
                  <c:v>7.6957630810178604E-2</c:v>
                </c:pt>
                <c:pt idx="617">
                  <c:v>7.7362274463905395E-2</c:v>
                </c:pt>
                <c:pt idx="618">
                  <c:v>7.6931379456571802E-2</c:v>
                </c:pt>
                <c:pt idx="619">
                  <c:v>7.6901772448643504E-2</c:v>
                </c:pt>
                <c:pt idx="620">
                  <c:v>7.6902294277703495E-2</c:v>
                </c:pt>
                <c:pt idx="621">
                  <c:v>7.6901772448643504E-2</c:v>
                </c:pt>
                <c:pt idx="622">
                  <c:v>7.6892312574015201E-2</c:v>
                </c:pt>
                <c:pt idx="623">
                  <c:v>7.6970394562740699E-2</c:v>
                </c:pt>
                <c:pt idx="624">
                  <c:v>7.6983788164602898E-2</c:v>
                </c:pt>
                <c:pt idx="625">
                  <c:v>7.6930702429837697E-2</c:v>
                </c:pt>
                <c:pt idx="626">
                  <c:v>7.6822124310907694E-2</c:v>
                </c:pt>
                <c:pt idx="627">
                  <c:v>7.6824317614910598E-2</c:v>
                </c:pt>
                <c:pt idx="628">
                  <c:v>7.6872143047503394E-2</c:v>
                </c:pt>
                <c:pt idx="629">
                  <c:v>7.67944488324485E-2</c:v>
                </c:pt>
                <c:pt idx="630">
                  <c:v>7.6806830252602001E-2</c:v>
                </c:pt>
                <c:pt idx="631">
                  <c:v>7.6793562135799798E-2</c:v>
                </c:pt>
                <c:pt idx="632">
                  <c:v>7.7494865786750702E-2</c:v>
                </c:pt>
                <c:pt idx="633">
                  <c:v>7.6792823020065695E-2</c:v>
                </c:pt>
                <c:pt idx="634">
                  <c:v>7.6796943035450593E-2</c:v>
                </c:pt>
                <c:pt idx="635">
                  <c:v>7.6753933829600093E-2</c:v>
                </c:pt>
                <c:pt idx="636">
                  <c:v>7.6779139212915598E-2</c:v>
                </c:pt>
                <c:pt idx="637">
                  <c:v>7.6755357578016797E-2</c:v>
                </c:pt>
                <c:pt idx="638">
                  <c:v>7.67827228393448E-2</c:v>
                </c:pt>
                <c:pt idx="639">
                  <c:v>7.6763238325283395E-2</c:v>
                </c:pt>
                <c:pt idx="640">
                  <c:v>7.72697127457313E-2</c:v>
                </c:pt>
                <c:pt idx="641">
                  <c:v>7.6825296879758295E-2</c:v>
                </c:pt>
                <c:pt idx="642">
                  <c:v>7.7239743084353302E-2</c:v>
                </c:pt>
                <c:pt idx="643">
                  <c:v>7.6796400171392498E-2</c:v>
                </c:pt>
                <c:pt idx="644">
                  <c:v>7.6748509408008106E-2</c:v>
                </c:pt>
                <c:pt idx="645">
                  <c:v>7.6756882029805198E-2</c:v>
                </c:pt>
                <c:pt idx="646">
                  <c:v>7.67756306063304E-2</c:v>
                </c:pt>
                <c:pt idx="647">
                  <c:v>7.6706849183945797E-2</c:v>
                </c:pt>
                <c:pt idx="648">
                  <c:v>7.6747690614418204E-2</c:v>
                </c:pt>
                <c:pt idx="649">
                  <c:v>7.6749642540049401E-2</c:v>
                </c:pt>
                <c:pt idx="650">
                  <c:v>7.6703085386940706E-2</c:v>
                </c:pt>
                <c:pt idx="651">
                  <c:v>7.6595739301708196E-2</c:v>
                </c:pt>
                <c:pt idx="652">
                  <c:v>7.66284626093931E-2</c:v>
                </c:pt>
                <c:pt idx="653">
                  <c:v>7.9346474627324207E-2</c:v>
                </c:pt>
                <c:pt idx="654">
                  <c:v>7.6596444970339794E-2</c:v>
                </c:pt>
                <c:pt idx="655">
                  <c:v>7.7280455551234403E-2</c:v>
                </c:pt>
                <c:pt idx="656">
                  <c:v>7.66180931187114E-2</c:v>
                </c:pt>
                <c:pt idx="657">
                  <c:v>7.6886143248161398E-2</c:v>
                </c:pt>
                <c:pt idx="658">
                  <c:v>7.6136979862040599E-2</c:v>
                </c:pt>
                <c:pt idx="659">
                  <c:v>7.6090729123107395E-2</c:v>
                </c:pt>
                <c:pt idx="660">
                  <c:v>7.6129029245608701E-2</c:v>
                </c:pt>
                <c:pt idx="661">
                  <c:v>7.6143858575522097E-2</c:v>
                </c:pt>
                <c:pt idx="662">
                  <c:v>7.5816847183311595E-2</c:v>
                </c:pt>
                <c:pt idx="663">
                  <c:v>7.5830791855230006E-2</c:v>
                </c:pt>
                <c:pt idx="664">
                  <c:v>7.5754391172346697E-2</c:v>
                </c:pt>
                <c:pt idx="665">
                  <c:v>7.5731470252175401E-2</c:v>
                </c:pt>
                <c:pt idx="666">
                  <c:v>7.5736120697271203E-2</c:v>
                </c:pt>
                <c:pt idx="667">
                  <c:v>7.6106553411902006E-2</c:v>
                </c:pt>
                <c:pt idx="668">
                  <c:v>7.5712953001277394E-2</c:v>
                </c:pt>
                <c:pt idx="669">
                  <c:v>7.59474971210123E-2</c:v>
                </c:pt>
                <c:pt idx="670">
                  <c:v>7.5838524622705905E-2</c:v>
                </c:pt>
                <c:pt idx="671">
                  <c:v>7.6090061415004503E-2</c:v>
                </c:pt>
                <c:pt idx="672">
                  <c:v>7.5703972207407599E-2</c:v>
                </c:pt>
                <c:pt idx="673">
                  <c:v>7.5703972207407599E-2</c:v>
                </c:pt>
                <c:pt idx="674">
                  <c:v>7.5710933405382305E-2</c:v>
                </c:pt>
                <c:pt idx="675">
                  <c:v>7.5694060552237805E-2</c:v>
                </c:pt>
                <c:pt idx="676">
                  <c:v>7.5469055563143803E-2</c:v>
                </c:pt>
                <c:pt idx="677">
                  <c:v>7.5466347973387193E-2</c:v>
                </c:pt>
                <c:pt idx="678">
                  <c:v>7.5490648221760201E-2</c:v>
                </c:pt>
                <c:pt idx="679">
                  <c:v>7.5833183699983903E-2</c:v>
                </c:pt>
                <c:pt idx="680">
                  <c:v>7.5002310324595006E-2</c:v>
                </c:pt>
                <c:pt idx="681">
                  <c:v>7.7491491138501498E-2</c:v>
                </c:pt>
                <c:pt idx="682">
                  <c:v>7.4989037601747396E-2</c:v>
                </c:pt>
                <c:pt idx="683">
                  <c:v>7.5111693351540207E-2</c:v>
                </c:pt>
                <c:pt idx="684">
                  <c:v>7.4988107140167806E-2</c:v>
                </c:pt>
                <c:pt idx="685">
                  <c:v>7.5028128113488995E-2</c:v>
                </c:pt>
                <c:pt idx="686">
                  <c:v>7.5021276475420007E-2</c:v>
                </c:pt>
                <c:pt idx="687">
                  <c:v>7.4861653736995395E-2</c:v>
                </c:pt>
                <c:pt idx="688">
                  <c:v>7.4861653736995395E-2</c:v>
                </c:pt>
                <c:pt idx="689">
                  <c:v>7.4831952631526505E-2</c:v>
                </c:pt>
                <c:pt idx="690">
                  <c:v>7.4832761353107596E-2</c:v>
                </c:pt>
                <c:pt idx="691">
                  <c:v>7.4494201959209305E-2</c:v>
                </c:pt>
                <c:pt idx="692">
                  <c:v>7.4308897426816095E-2</c:v>
                </c:pt>
                <c:pt idx="693">
                  <c:v>7.4929277498802002E-2</c:v>
                </c:pt>
                <c:pt idx="694">
                  <c:v>7.4296485679105101E-2</c:v>
                </c:pt>
                <c:pt idx="695">
                  <c:v>7.4296750455074098E-2</c:v>
                </c:pt>
                <c:pt idx="696">
                  <c:v>7.4613958148390905E-2</c:v>
                </c:pt>
                <c:pt idx="697">
                  <c:v>7.43010666883301E-2</c:v>
                </c:pt>
                <c:pt idx="698">
                  <c:v>7.5994413684863801E-2</c:v>
                </c:pt>
                <c:pt idx="699">
                  <c:v>7.43107453442092E-2</c:v>
                </c:pt>
                <c:pt idx="700">
                  <c:v>7.4299438145389196E-2</c:v>
                </c:pt>
                <c:pt idx="701">
                  <c:v>7.4296509130147903E-2</c:v>
                </c:pt>
                <c:pt idx="702">
                  <c:v>7.4331502250013004E-2</c:v>
                </c:pt>
                <c:pt idx="703">
                  <c:v>7.4302638541880794E-2</c:v>
                </c:pt>
                <c:pt idx="704">
                  <c:v>7.4293253416090096E-2</c:v>
                </c:pt>
                <c:pt idx="705">
                  <c:v>7.4476852195748705E-2</c:v>
                </c:pt>
                <c:pt idx="706">
                  <c:v>7.4508471149699898E-2</c:v>
                </c:pt>
                <c:pt idx="707">
                  <c:v>7.4485088375576394E-2</c:v>
                </c:pt>
                <c:pt idx="708">
                  <c:v>7.4271171209431205E-2</c:v>
                </c:pt>
                <c:pt idx="709">
                  <c:v>7.4268577041054204E-2</c:v>
                </c:pt>
                <c:pt idx="710">
                  <c:v>7.4268577041054204E-2</c:v>
                </c:pt>
                <c:pt idx="711">
                  <c:v>7.4268577041054204E-2</c:v>
                </c:pt>
                <c:pt idx="712">
                  <c:v>7.4144934019061207E-2</c:v>
                </c:pt>
                <c:pt idx="713">
                  <c:v>7.41804174071371E-2</c:v>
                </c:pt>
                <c:pt idx="714">
                  <c:v>7.4369382764094993E-2</c:v>
                </c:pt>
                <c:pt idx="715">
                  <c:v>7.4164920474429699E-2</c:v>
                </c:pt>
                <c:pt idx="716">
                  <c:v>7.3970911717974402E-2</c:v>
                </c:pt>
                <c:pt idx="717">
                  <c:v>7.4340020145496899E-2</c:v>
                </c:pt>
                <c:pt idx="718">
                  <c:v>7.4037226495160202E-2</c:v>
                </c:pt>
                <c:pt idx="719">
                  <c:v>7.3975265342043295E-2</c:v>
                </c:pt>
                <c:pt idx="720">
                  <c:v>7.4003968504300494E-2</c:v>
                </c:pt>
                <c:pt idx="721">
                  <c:v>7.3843053787552598E-2</c:v>
                </c:pt>
                <c:pt idx="722">
                  <c:v>7.3876402796051094E-2</c:v>
                </c:pt>
                <c:pt idx="723">
                  <c:v>7.3840463736581402E-2</c:v>
                </c:pt>
                <c:pt idx="724">
                  <c:v>7.3833638672311103E-2</c:v>
                </c:pt>
                <c:pt idx="725">
                  <c:v>7.3967921650785196E-2</c:v>
                </c:pt>
                <c:pt idx="726">
                  <c:v>7.3897487096293193E-2</c:v>
                </c:pt>
                <c:pt idx="727">
                  <c:v>7.38481393555174E-2</c:v>
                </c:pt>
                <c:pt idx="728">
                  <c:v>7.3879216782819598E-2</c:v>
                </c:pt>
                <c:pt idx="729">
                  <c:v>7.3845156239754198E-2</c:v>
                </c:pt>
                <c:pt idx="730">
                  <c:v>7.3837176748639405E-2</c:v>
                </c:pt>
                <c:pt idx="731">
                  <c:v>7.39902643289818E-2</c:v>
                </c:pt>
                <c:pt idx="732">
                  <c:v>7.4054648236902901E-2</c:v>
                </c:pt>
                <c:pt idx="733">
                  <c:v>7.4063636333934202E-2</c:v>
                </c:pt>
                <c:pt idx="734">
                  <c:v>7.3835064466692496E-2</c:v>
                </c:pt>
                <c:pt idx="735">
                  <c:v>7.3982922158715297E-2</c:v>
                </c:pt>
                <c:pt idx="736">
                  <c:v>7.3987765983691306E-2</c:v>
                </c:pt>
                <c:pt idx="737">
                  <c:v>7.3833638672311103E-2</c:v>
                </c:pt>
                <c:pt idx="738">
                  <c:v>7.4499400876886002E-2</c:v>
                </c:pt>
                <c:pt idx="739">
                  <c:v>7.3981200611721101E-2</c:v>
                </c:pt>
                <c:pt idx="740">
                  <c:v>7.3833638672311103E-2</c:v>
                </c:pt>
                <c:pt idx="741">
                  <c:v>7.3907888423088403E-2</c:v>
                </c:pt>
                <c:pt idx="742">
                  <c:v>7.3656793322424793E-2</c:v>
                </c:pt>
                <c:pt idx="743">
                  <c:v>7.3662756407685104E-2</c:v>
                </c:pt>
                <c:pt idx="744">
                  <c:v>7.3579795580498E-2</c:v>
                </c:pt>
                <c:pt idx="745">
                  <c:v>7.3571611681715804E-2</c:v>
                </c:pt>
                <c:pt idx="746">
                  <c:v>7.35702931463912E-2</c:v>
                </c:pt>
                <c:pt idx="747">
                  <c:v>7.5245926817855205E-2</c:v>
                </c:pt>
                <c:pt idx="748">
                  <c:v>7.3675532183719097E-2</c:v>
                </c:pt>
                <c:pt idx="749">
                  <c:v>7.3776473944274501E-2</c:v>
                </c:pt>
                <c:pt idx="750">
                  <c:v>7.3606445597279593E-2</c:v>
                </c:pt>
                <c:pt idx="751">
                  <c:v>7.3566936372463199E-2</c:v>
                </c:pt>
                <c:pt idx="752">
                  <c:v>7.3536350280660995E-2</c:v>
                </c:pt>
                <c:pt idx="753">
                  <c:v>7.3565195217804594E-2</c:v>
                </c:pt>
                <c:pt idx="754">
                  <c:v>7.3567400315443607E-2</c:v>
                </c:pt>
                <c:pt idx="755">
                  <c:v>7.3550775851167302E-2</c:v>
                </c:pt>
                <c:pt idx="756">
                  <c:v>7.3532066231429397E-2</c:v>
                </c:pt>
                <c:pt idx="757">
                  <c:v>7.3551780513010701E-2</c:v>
                </c:pt>
                <c:pt idx="758">
                  <c:v>7.3521799030618507E-2</c:v>
                </c:pt>
                <c:pt idx="759">
                  <c:v>7.3521799030618507E-2</c:v>
                </c:pt>
                <c:pt idx="760">
                  <c:v>7.3497335523886903E-2</c:v>
                </c:pt>
                <c:pt idx="761">
                  <c:v>7.3489839491794801E-2</c:v>
                </c:pt>
                <c:pt idx="762">
                  <c:v>7.3521400296737094E-2</c:v>
                </c:pt>
                <c:pt idx="763">
                  <c:v>7.37012869462704E-2</c:v>
                </c:pt>
                <c:pt idx="764">
                  <c:v>7.3460690404774001E-2</c:v>
                </c:pt>
                <c:pt idx="765">
                  <c:v>7.3450688906679606E-2</c:v>
                </c:pt>
                <c:pt idx="766">
                  <c:v>7.3450027083282396E-2</c:v>
                </c:pt>
                <c:pt idx="767">
                  <c:v>7.3450027083282396E-2</c:v>
                </c:pt>
                <c:pt idx="768">
                  <c:v>7.3450027083282396E-2</c:v>
                </c:pt>
                <c:pt idx="769">
                  <c:v>7.3460947958866304E-2</c:v>
                </c:pt>
                <c:pt idx="770">
                  <c:v>7.3538647740507196E-2</c:v>
                </c:pt>
                <c:pt idx="771">
                  <c:v>7.3497761904696202E-2</c:v>
                </c:pt>
                <c:pt idx="772">
                  <c:v>7.3450027083282396E-2</c:v>
                </c:pt>
                <c:pt idx="773">
                  <c:v>7.3449052473157306E-2</c:v>
                </c:pt>
                <c:pt idx="774">
                  <c:v>7.3471895411555202E-2</c:v>
                </c:pt>
                <c:pt idx="775">
                  <c:v>7.34694743113041E-2</c:v>
                </c:pt>
                <c:pt idx="776">
                  <c:v>7.8697460577243902E-2</c:v>
                </c:pt>
                <c:pt idx="777">
                  <c:v>7.3468714256198595E-2</c:v>
                </c:pt>
                <c:pt idx="778">
                  <c:v>7.34290162102645E-2</c:v>
                </c:pt>
                <c:pt idx="779">
                  <c:v>7.3422947130181701E-2</c:v>
                </c:pt>
                <c:pt idx="780">
                  <c:v>7.4324163088477904E-2</c:v>
                </c:pt>
                <c:pt idx="781">
                  <c:v>7.3584474275396494E-2</c:v>
                </c:pt>
                <c:pt idx="782">
                  <c:v>7.3422947130181701E-2</c:v>
                </c:pt>
                <c:pt idx="783">
                  <c:v>7.3464244274734594E-2</c:v>
                </c:pt>
                <c:pt idx="784">
                  <c:v>7.3569296469108994E-2</c:v>
                </c:pt>
                <c:pt idx="785">
                  <c:v>7.3388291433368197E-2</c:v>
                </c:pt>
                <c:pt idx="786">
                  <c:v>7.3689992921485994E-2</c:v>
                </c:pt>
                <c:pt idx="787">
                  <c:v>7.3418897057721602E-2</c:v>
                </c:pt>
                <c:pt idx="788">
                  <c:v>7.3364082100466604E-2</c:v>
                </c:pt>
                <c:pt idx="789">
                  <c:v>7.3366632068748994E-2</c:v>
                </c:pt>
                <c:pt idx="790">
                  <c:v>7.3348641290716804E-2</c:v>
                </c:pt>
                <c:pt idx="791">
                  <c:v>7.3257795052543095E-2</c:v>
                </c:pt>
                <c:pt idx="792">
                  <c:v>7.3668271159184603E-2</c:v>
                </c:pt>
                <c:pt idx="793">
                  <c:v>7.32900609598129E-2</c:v>
                </c:pt>
                <c:pt idx="794">
                  <c:v>7.3514795706635397E-2</c:v>
                </c:pt>
                <c:pt idx="795">
                  <c:v>7.3272522533541495E-2</c:v>
                </c:pt>
                <c:pt idx="796">
                  <c:v>7.3259556284793997E-2</c:v>
                </c:pt>
                <c:pt idx="797">
                  <c:v>7.3239761080534399E-2</c:v>
                </c:pt>
                <c:pt idx="798">
                  <c:v>7.3316741891860104E-2</c:v>
                </c:pt>
                <c:pt idx="799">
                  <c:v>7.4672315413473203E-2</c:v>
                </c:pt>
                <c:pt idx="800">
                  <c:v>7.25386982880208E-2</c:v>
                </c:pt>
                <c:pt idx="801">
                  <c:v>7.2613014688001506E-2</c:v>
                </c:pt>
                <c:pt idx="802">
                  <c:v>7.2838811107288404E-2</c:v>
                </c:pt>
                <c:pt idx="803">
                  <c:v>7.3493038454783E-2</c:v>
                </c:pt>
                <c:pt idx="804">
                  <c:v>7.3579008129203996E-2</c:v>
                </c:pt>
                <c:pt idx="805">
                  <c:v>7.2181519304432201E-2</c:v>
                </c:pt>
                <c:pt idx="806">
                  <c:v>7.2226115214970604E-2</c:v>
                </c:pt>
                <c:pt idx="807">
                  <c:v>7.3169995788811504E-2</c:v>
                </c:pt>
                <c:pt idx="808">
                  <c:v>7.3099562410487595E-2</c:v>
                </c:pt>
                <c:pt idx="809">
                  <c:v>7.2217562152604803E-2</c:v>
                </c:pt>
                <c:pt idx="810">
                  <c:v>7.2189736304439603E-2</c:v>
                </c:pt>
                <c:pt idx="811">
                  <c:v>7.21298709374774E-2</c:v>
                </c:pt>
                <c:pt idx="812">
                  <c:v>7.2135162245980905E-2</c:v>
                </c:pt>
                <c:pt idx="813">
                  <c:v>7.1973308405117203E-2</c:v>
                </c:pt>
                <c:pt idx="814">
                  <c:v>7.2122115589866295E-2</c:v>
                </c:pt>
                <c:pt idx="815">
                  <c:v>7.2424861074916899E-2</c:v>
                </c:pt>
                <c:pt idx="816">
                  <c:v>7.1976504815971606E-2</c:v>
                </c:pt>
                <c:pt idx="817">
                  <c:v>7.1970480049614996E-2</c:v>
                </c:pt>
                <c:pt idx="818">
                  <c:v>7.2019348479724299E-2</c:v>
                </c:pt>
                <c:pt idx="819">
                  <c:v>7.1953971209896397E-2</c:v>
                </c:pt>
                <c:pt idx="820">
                  <c:v>7.2211298525013401E-2</c:v>
                </c:pt>
                <c:pt idx="821">
                  <c:v>7.3861348799059701E-2</c:v>
                </c:pt>
                <c:pt idx="822">
                  <c:v>7.1905127619197207E-2</c:v>
                </c:pt>
                <c:pt idx="823">
                  <c:v>7.1853535784965797E-2</c:v>
                </c:pt>
                <c:pt idx="824">
                  <c:v>7.1843037312258301E-2</c:v>
                </c:pt>
                <c:pt idx="825">
                  <c:v>7.1831931624454906E-2</c:v>
                </c:pt>
                <c:pt idx="826">
                  <c:v>7.1838436565454605E-2</c:v>
                </c:pt>
                <c:pt idx="827">
                  <c:v>7.1839089111697702E-2</c:v>
                </c:pt>
                <c:pt idx="828">
                  <c:v>7.1887305056699893E-2</c:v>
                </c:pt>
                <c:pt idx="829">
                  <c:v>7.1930766337767099E-2</c:v>
                </c:pt>
                <c:pt idx="830">
                  <c:v>7.18035776547917E-2</c:v>
                </c:pt>
                <c:pt idx="831">
                  <c:v>7.18035776547917E-2</c:v>
                </c:pt>
                <c:pt idx="832">
                  <c:v>7.1925075472102099E-2</c:v>
                </c:pt>
                <c:pt idx="833">
                  <c:v>7.3906018847513993E-2</c:v>
                </c:pt>
                <c:pt idx="834">
                  <c:v>7.1825296164791802E-2</c:v>
                </c:pt>
                <c:pt idx="835">
                  <c:v>7.1818989178828493E-2</c:v>
                </c:pt>
                <c:pt idx="836">
                  <c:v>7.1804277192071997E-2</c:v>
                </c:pt>
                <c:pt idx="837">
                  <c:v>7.1766730122054506E-2</c:v>
                </c:pt>
                <c:pt idx="838">
                  <c:v>7.18363407329137E-2</c:v>
                </c:pt>
                <c:pt idx="839">
                  <c:v>7.1756607540128498E-2</c:v>
                </c:pt>
                <c:pt idx="840">
                  <c:v>7.1731288929812703E-2</c:v>
                </c:pt>
                <c:pt idx="841">
                  <c:v>7.1726103146684997E-2</c:v>
                </c:pt>
                <c:pt idx="842">
                  <c:v>7.1955148217275097E-2</c:v>
                </c:pt>
                <c:pt idx="843">
                  <c:v>7.1797321778062306E-2</c:v>
                </c:pt>
                <c:pt idx="844">
                  <c:v>7.2107179402111199E-2</c:v>
                </c:pt>
                <c:pt idx="845">
                  <c:v>7.1946520700302705E-2</c:v>
                </c:pt>
                <c:pt idx="846">
                  <c:v>7.1766740338280802E-2</c:v>
                </c:pt>
                <c:pt idx="847">
                  <c:v>7.1848683341117506E-2</c:v>
                </c:pt>
                <c:pt idx="848">
                  <c:v>7.2028152860006495E-2</c:v>
                </c:pt>
                <c:pt idx="849">
                  <c:v>7.1806084286920105E-2</c:v>
                </c:pt>
                <c:pt idx="850">
                  <c:v>7.1718616995251103E-2</c:v>
                </c:pt>
                <c:pt idx="851">
                  <c:v>7.1719332094513005E-2</c:v>
                </c:pt>
                <c:pt idx="852">
                  <c:v>7.1786590007631004E-2</c:v>
                </c:pt>
                <c:pt idx="853">
                  <c:v>7.1718616995251103E-2</c:v>
                </c:pt>
                <c:pt idx="854">
                  <c:v>7.1718610958491399E-2</c:v>
                </c:pt>
                <c:pt idx="855">
                  <c:v>7.17331153961729E-2</c:v>
                </c:pt>
                <c:pt idx="856">
                  <c:v>7.2158896296277295E-2</c:v>
                </c:pt>
                <c:pt idx="857">
                  <c:v>7.1749553793300697E-2</c:v>
                </c:pt>
                <c:pt idx="858">
                  <c:v>7.2739772933049604E-2</c:v>
                </c:pt>
                <c:pt idx="859">
                  <c:v>7.1718610958491399E-2</c:v>
                </c:pt>
                <c:pt idx="860">
                  <c:v>7.1773449070020603E-2</c:v>
                </c:pt>
                <c:pt idx="861">
                  <c:v>7.18654351912697E-2</c:v>
                </c:pt>
                <c:pt idx="862">
                  <c:v>7.1825607113190096E-2</c:v>
                </c:pt>
                <c:pt idx="863">
                  <c:v>7.1748812965451797E-2</c:v>
                </c:pt>
                <c:pt idx="864">
                  <c:v>7.2191940510301603E-2</c:v>
                </c:pt>
                <c:pt idx="865">
                  <c:v>7.1718610958491399E-2</c:v>
                </c:pt>
                <c:pt idx="866">
                  <c:v>7.1719563711650197E-2</c:v>
                </c:pt>
                <c:pt idx="867">
                  <c:v>7.1684950182713106E-2</c:v>
                </c:pt>
                <c:pt idx="868">
                  <c:v>7.1845578512018005E-2</c:v>
                </c:pt>
                <c:pt idx="869">
                  <c:v>7.1682535219368404E-2</c:v>
                </c:pt>
                <c:pt idx="870">
                  <c:v>7.1680850758834694E-2</c:v>
                </c:pt>
                <c:pt idx="871">
                  <c:v>7.3057247400032804E-2</c:v>
                </c:pt>
                <c:pt idx="872">
                  <c:v>7.1705350751103306E-2</c:v>
                </c:pt>
                <c:pt idx="873">
                  <c:v>7.1684122369881198E-2</c:v>
                </c:pt>
                <c:pt idx="874">
                  <c:v>7.1680868118302293E-2</c:v>
                </c:pt>
                <c:pt idx="875">
                  <c:v>7.1688692406096002E-2</c:v>
                </c:pt>
                <c:pt idx="876">
                  <c:v>7.1643725838091907E-2</c:v>
                </c:pt>
                <c:pt idx="877">
                  <c:v>7.1807477910037304E-2</c:v>
                </c:pt>
                <c:pt idx="878">
                  <c:v>7.1647340838063595E-2</c:v>
                </c:pt>
                <c:pt idx="879">
                  <c:v>7.1666187676466597E-2</c:v>
                </c:pt>
                <c:pt idx="880">
                  <c:v>7.1927992984732902E-2</c:v>
                </c:pt>
                <c:pt idx="881">
                  <c:v>7.1643725838091907E-2</c:v>
                </c:pt>
                <c:pt idx="882">
                  <c:v>7.16703446351383E-2</c:v>
                </c:pt>
                <c:pt idx="883">
                  <c:v>7.1732359613121105E-2</c:v>
                </c:pt>
                <c:pt idx="884">
                  <c:v>7.1618010587801303E-2</c:v>
                </c:pt>
                <c:pt idx="885">
                  <c:v>7.1611667644024005E-2</c:v>
                </c:pt>
                <c:pt idx="886">
                  <c:v>7.1618882887784605E-2</c:v>
                </c:pt>
                <c:pt idx="887">
                  <c:v>7.1608187600902207E-2</c:v>
                </c:pt>
                <c:pt idx="888">
                  <c:v>7.1636829623870704E-2</c:v>
                </c:pt>
                <c:pt idx="889">
                  <c:v>7.15989307698668E-2</c:v>
                </c:pt>
                <c:pt idx="890">
                  <c:v>7.1043556138102995E-2</c:v>
                </c:pt>
                <c:pt idx="891">
                  <c:v>7.1333099541938505E-2</c:v>
                </c:pt>
                <c:pt idx="892">
                  <c:v>7.1026741900892199E-2</c:v>
                </c:pt>
                <c:pt idx="893">
                  <c:v>7.1077189318130798E-2</c:v>
                </c:pt>
                <c:pt idx="894">
                  <c:v>7.4062542635207798E-2</c:v>
                </c:pt>
                <c:pt idx="895">
                  <c:v>7.1009712747683695E-2</c:v>
                </c:pt>
                <c:pt idx="896">
                  <c:v>7.1033414853904603E-2</c:v>
                </c:pt>
                <c:pt idx="897">
                  <c:v>7.1009033356359802E-2</c:v>
                </c:pt>
                <c:pt idx="898">
                  <c:v>7.1021582624959195E-2</c:v>
                </c:pt>
                <c:pt idx="899">
                  <c:v>7.0658632431041396E-2</c:v>
                </c:pt>
                <c:pt idx="900">
                  <c:v>7.0650041993035304E-2</c:v>
                </c:pt>
                <c:pt idx="901">
                  <c:v>7.0649490021349098E-2</c:v>
                </c:pt>
                <c:pt idx="902">
                  <c:v>7.0651386552204598E-2</c:v>
                </c:pt>
                <c:pt idx="903">
                  <c:v>7.0648655134515695E-2</c:v>
                </c:pt>
                <c:pt idx="904">
                  <c:v>7.0672344471071194E-2</c:v>
                </c:pt>
                <c:pt idx="905">
                  <c:v>7.0645684367216494E-2</c:v>
                </c:pt>
                <c:pt idx="906">
                  <c:v>7.0647170855344402E-2</c:v>
                </c:pt>
                <c:pt idx="907">
                  <c:v>7.0640954995159905E-2</c:v>
                </c:pt>
                <c:pt idx="908">
                  <c:v>7.0768287943321198E-2</c:v>
                </c:pt>
                <c:pt idx="909">
                  <c:v>7.0642166387712896E-2</c:v>
                </c:pt>
                <c:pt idx="910">
                  <c:v>7.0949063859410799E-2</c:v>
                </c:pt>
                <c:pt idx="911">
                  <c:v>7.0640954995159905E-2</c:v>
                </c:pt>
                <c:pt idx="912">
                  <c:v>7.0641183739597102E-2</c:v>
                </c:pt>
                <c:pt idx="913">
                  <c:v>7.0680185815380103E-2</c:v>
                </c:pt>
                <c:pt idx="914">
                  <c:v>7.16733191292908E-2</c:v>
                </c:pt>
                <c:pt idx="915">
                  <c:v>7.0649086890860399E-2</c:v>
                </c:pt>
                <c:pt idx="916">
                  <c:v>7.0640485757477306E-2</c:v>
                </c:pt>
                <c:pt idx="917">
                  <c:v>7.0634617314067505E-2</c:v>
                </c:pt>
                <c:pt idx="918">
                  <c:v>7.06638365473332E-2</c:v>
                </c:pt>
                <c:pt idx="919">
                  <c:v>7.1000362561824196E-2</c:v>
                </c:pt>
                <c:pt idx="920">
                  <c:v>7.0636592195547507E-2</c:v>
                </c:pt>
                <c:pt idx="921">
                  <c:v>7.0685085441385007E-2</c:v>
                </c:pt>
                <c:pt idx="922">
                  <c:v>7.0634617314067505E-2</c:v>
                </c:pt>
                <c:pt idx="923">
                  <c:v>7.0673627799731298E-2</c:v>
                </c:pt>
                <c:pt idx="924">
                  <c:v>7.0667797889236494E-2</c:v>
                </c:pt>
                <c:pt idx="925">
                  <c:v>7.0754733303368705E-2</c:v>
                </c:pt>
                <c:pt idx="926">
                  <c:v>7.0642002797378006E-2</c:v>
                </c:pt>
                <c:pt idx="927">
                  <c:v>7.0634617314067505E-2</c:v>
                </c:pt>
                <c:pt idx="928">
                  <c:v>7.0637918667120395E-2</c:v>
                </c:pt>
                <c:pt idx="929">
                  <c:v>7.0653635339203602E-2</c:v>
                </c:pt>
                <c:pt idx="930">
                  <c:v>7.0634617314067505E-2</c:v>
                </c:pt>
                <c:pt idx="931">
                  <c:v>7.0636919034005902E-2</c:v>
                </c:pt>
                <c:pt idx="932">
                  <c:v>7.0741114518282106E-2</c:v>
                </c:pt>
                <c:pt idx="933">
                  <c:v>7.1841369235480804E-2</c:v>
                </c:pt>
                <c:pt idx="934">
                  <c:v>7.0751298400381593E-2</c:v>
                </c:pt>
                <c:pt idx="935">
                  <c:v>7.0644786831055795E-2</c:v>
                </c:pt>
                <c:pt idx="936">
                  <c:v>7.0628085753050199E-2</c:v>
                </c:pt>
                <c:pt idx="937">
                  <c:v>7.0643645906758507E-2</c:v>
                </c:pt>
                <c:pt idx="938">
                  <c:v>7.0628114782688295E-2</c:v>
                </c:pt>
                <c:pt idx="939">
                  <c:v>7.0623571091953302E-2</c:v>
                </c:pt>
                <c:pt idx="940">
                  <c:v>7.0646990489007994E-2</c:v>
                </c:pt>
                <c:pt idx="941">
                  <c:v>7.0637233760702606E-2</c:v>
                </c:pt>
                <c:pt idx="942">
                  <c:v>7.0624106746290202E-2</c:v>
                </c:pt>
                <c:pt idx="943">
                  <c:v>7.0591449344760096E-2</c:v>
                </c:pt>
                <c:pt idx="944">
                  <c:v>7.0802790569969007E-2</c:v>
                </c:pt>
                <c:pt idx="945">
                  <c:v>7.0580787210961698E-2</c:v>
                </c:pt>
                <c:pt idx="946">
                  <c:v>7.0583917426510698E-2</c:v>
                </c:pt>
                <c:pt idx="947">
                  <c:v>7.0580791360420905E-2</c:v>
                </c:pt>
                <c:pt idx="948">
                  <c:v>7.0504015581315305E-2</c:v>
                </c:pt>
                <c:pt idx="949">
                  <c:v>7.0863961976398299E-2</c:v>
                </c:pt>
                <c:pt idx="950">
                  <c:v>7.0499269698250697E-2</c:v>
                </c:pt>
                <c:pt idx="951">
                  <c:v>7.0507580058219693E-2</c:v>
                </c:pt>
                <c:pt idx="952">
                  <c:v>7.04959078642063E-2</c:v>
                </c:pt>
                <c:pt idx="953">
                  <c:v>7.0494301307939697E-2</c:v>
                </c:pt>
                <c:pt idx="954">
                  <c:v>7.0614617789846401E-2</c:v>
                </c:pt>
                <c:pt idx="955">
                  <c:v>7.0924618494123404E-2</c:v>
                </c:pt>
                <c:pt idx="956">
                  <c:v>7.0477719348047696E-2</c:v>
                </c:pt>
                <c:pt idx="957">
                  <c:v>7.0465642696072306E-2</c:v>
                </c:pt>
                <c:pt idx="958">
                  <c:v>7.0589730274293994E-2</c:v>
                </c:pt>
                <c:pt idx="959">
                  <c:v>7.0465621041956195E-2</c:v>
                </c:pt>
                <c:pt idx="960">
                  <c:v>7.1385795793494203E-2</c:v>
                </c:pt>
                <c:pt idx="961">
                  <c:v>7.0527916134979496E-2</c:v>
                </c:pt>
                <c:pt idx="962">
                  <c:v>7.0441717906595994E-2</c:v>
                </c:pt>
                <c:pt idx="963">
                  <c:v>7.0487456171789503E-2</c:v>
                </c:pt>
                <c:pt idx="964">
                  <c:v>7.0439024536865402E-2</c:v>
                </c:pt>
                <c:pt idx="965">
                  <c:v>7.0608251003849196E-2</c:v>
                </c:pt>
                <c:pt idx="966">
                  <c:v>7.0442031868736196E-2</c:v>
                </c:pt>
                <c:pt idx="967">
                  <c:v>7.0439024536865402E-2</c:v>
                </c:pt>
                <c:pt idx="968">
                  <c:v>7.3097513897759994E-2</c:v>
                </c:pt>
                <c:pt idx="969">
                  <c:v>7.5480498809330304E-2</c:v>
                </c:pt>
                <c:pt idx="970">
                  <c:v>7.1497967651054206E-2</c:v>
                </c:pt>
                <c:pt idx="971">
                  <c:v>7.0439032284881006E-2</c:v>
                </c:pt>
                <c:pt idx="972">
                  <c:v>7.0492960622378101E-2</c:v>
                </c:pt>
                <c:pt idx="973">
                  <c:v>7.0437512612829004E-2</c:v>
                </c:pt>
                <c:pt idx="974">
                  <c:v>7.0436746477559195E-2</c:v>
                </c:pt>
                <c:pt idx="975">
                  <c:v>7.0436746477559195E-2</c:v>
                </c:pt>
                <c:pt idx="976">
                  <c:v>7.0430777580810497E-2</c:v>
                </c:pt>
                <c:pt idx="977">
                  <c:v>7.1091129684718299E-2</c:v>
                </c:pt>
                <c:pt idx="978">
                  <c:v>7.0440665524548002E-2</c:v>
                </c:pt>
                <c:pt idx="979">
                  <c:v>7.0560709217601103E-2</c:v>
                </c:pt>
                <c:pt idx="980">
                  <c:v>7.0270432858892701E-2</c:v>
                </c:pt>
                <c:pt idx="981">
                  <c:v>7.0270471874706697E-2</c:v>
                </c:pt>
                <c:pt idx="982">
                  <c:v>7.0366002107879494E-2</c:v>
                </c:pt>
                <c:pt idx="983">
                  <c:v>7.19423226901722E-2</c:v>
                </c:pt>
                <c:pt idx="984">
                  <c:v>7.0226320503946005E-2</c:v>
                </c:pt>
                <c:pt idx="985">
                  <c:v>7.0247127665988701E-2</c:v>
                </c:pt>
                <c:pt idx="986">
                  <c:v>7.0236945527208106E-2</c:v>
                </c:pt>
                <c:pt idx="987">
                  <c:v>7.0260369638587603E-2</c:v>
                </c:pt>
                <c:pt idx="988">
                  <c:v>7.0230313408053704E-2</c:v>
                </c:pt>
                <c:pt idx="989">
                  <c:v>7.0227749668525796E-2</c:v>
                </c:pt>
                <c:pt idx="990">
                  <c:v>7.0226320503946005E-2</c:v>
                </c:pt>
                <c:pt idx="991">
                  <c:v>7.0258482023576596E-2</c:v>
                </c:pt>
                <c:pt idx="992">
                  <c:v>7.0224120242091403E-2</c:v>
                </c:pt>
                <c:pt idx="993">
                  <c:v>7.2627196122523094E-2</c:v>
                </c:pt>
                <c:pt idx="994">
                  <c:v>7.0318669975476103E-2</c:v>
                </c:pt>
                <c:pt idx="995">
                  <c:v>7.0222594465237598E-2</c:v>
                </c:pt>
                <c:pt idx="996">
                  <c:v>7.0796995521134595E-2</c:v>
                </c:pt>
                <c:pt idx="997">
                  <c:v>7.0688928370631093E-2</c:v>
                </c:pt>
                <c:pt idx="998">
                  <c:v>7.0223489603355893E-2</c:v>
                </c:pt>
                <c:pt idx="999">
                  <c:v>7.0243212616345696E-2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E-442F-BD27-CA461A7EF328}"/>
            </c:ext>
          </c:extLst>
        </c:ser>
        <c:ser>
          <c:idx val="3"/>
          <c:order val="3"/>
          <c:tx>
            <c:strRef>
              <c:f>Adult_SAT_CR_Results!$E$1</c:f>
              <c:strCache>
                <c:ptCount val="1"/>
                <c:pt idx="0">
                  <c:v>CR 0.65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Adult_SAT_CR_Results!$E$2:$E$1001</c:f>
              <c:numCache>
                <c:formatCode>General</c:formatCode>
                <c:ptCount val="1000"/>
                <c:pt idx="0">
                  <c:v>9.5052118372730393E-2</c:v>
                </c:pt>
                <c:pt idx="1">
                  <c:v>9.3892084892569103E-2</c:v>
                </c:pt>
                <c:pt idx="2">
                  <c:v>9.3539896837306499E-2</c:v>
                </c:pt>
                <c:pt idx="3">
                  <c:v>9.36137872135753E-2</c:v>
                </c:pt>
                <c:pt idx="4">
                  <c:v>9.3662597568163003E-2</c:v>
                </c:pt>
                <c:pt idx="5">
                  <c:v>9.3784394411067395E-2</c:v>
                </c:pt>
                <c:pt idx="6">
                  <c:v>9.38243508645384E-2</c:v>
                </c:pt>
                <c:pt idx="7">
                  <c:v>9.4001441037930705E-2</c:v>
                </c:pt>
                <c:pt idx="8">
                  <c:v>9.4013059591743303E-2</c:v>
                </c:pt>
                <c:pt idx="9">
                  <c:v>9.3899736179450202E-2</c:v>
                </c:pt>
                <c:pt idx="10">
                  <c:v>9.4477596798488203E-2</c:v>
                </c:pt>
                <c:pt idx="11">
                  <c:v>9.5376496685782505E-2</c:v>
                </c:pt>
                <c:pt idx="12">
                  <c:v>0.10052986628095401</c:v>
                </c:pt>
                <c:pt idx="13">
                  <c:v>0.100570380115704</c:v>
                </c:pt>
                <c:pt idx="14">
                  <c:v>0.100504437119742</c:v>
                </c:pt>
                <c:pt idx="15">
                  <c:v>0.100503247064685</c:v>
                </c:pt>
                <c:pt idx="16">
                  <c:v>9.9275796092412605E-2</c:v>
                </c:pt>
                <c:pt idx="17">
                  <c:v>9.93406180686639E-2</c:v>
                </c:pt>
                <c:pt idx="18">
                  <c:v>9.9604495180862507E-2</c:v>
                </c:pt>
                <c:pt idx="19">
                  <c:v>9.9805676565844395E-2</c:v>
                </c:pt>
                <c:pt idx="20">
                  <c:v>0.100293810546458</c:v>
                </c:pt>
                <c:pt idx="21">
                  <c:v>0.100293810546458</c:v>
                </c:pt>
                <c:pt idx="22">
                  <c:v>9.8087960714878505E-2</c:v>
                </c:pt>
                <c:pt idx="23">
                  <c:v>9.8086663877869198E-2</c:v>
                </c:pt>
                <c:pt idx="24">
                  <c:v>9.7253929904670106E-2</c:v>
                </c:pt>
                <c:pt idx="25">
                  <c:v>9.7253929904670106E-2</c:v>
                </c:pt>
                <c:pt idx="26">
                  <c:v>9.7254237898379906E-2</c:v>
                </c:pt>
                <c:pt idx="27">
                  <c:v>9.7679550308354193E-2</c:v>
                </c:pt>
                <c:pt idx="28">
                  <c:v>9.9822753168166301E-2</c:v>
                </c:pt>
                <c:pt idx="29">
                  <c:v>9.8023718128901899E-2</c:v>
                </c:pt>
                <c:pt idx="30">
                  <c:v>9.7178584418577504E-2</c:v>
                </c:pt>
                <c:pt idx="31">
                  <c:v>9.7180998287926895E-2</c:v>
                </c:pt>
                <c:pt idx="32">
                  <c:v>9.5659359676695699E-2</c:v>
                </c:pt>
                <c:pt idx="33">
                  <c:v>9.5931180742784006E-2</c:v>
                </c:pt>
                <c:pt idx="34">
                  <c:v>9.5163286843040096E-2</c:v>
                </c:pt>
                <c:pt idx="35">
                  <c:v>9.4096644382150096E-2</c:v>
                </c:pt>
                <c:pt idx="36">
                  <c:v>9.4405718761631799E-2</c:v>
                </c:pt>
                <c:pt idx="37">
                  <c:v>9.4553148902770098E-2</c:v>
                </c:pt>
                <c:pt idx="38">
                  <c:v>9.4840465058762799E-2</c:v>
                </c:pt>
                <c:pt idx="39">
                  <c:v>9.4796016156410895E-2</c:v>
                </c:pt>
                <c:pt idx="40">
                  <c:v>9.6108261342151294E-2</c:v>
                </c:pt>
                <c:pt idx="41">
                  <c:v>9.5890501315703397E-2</c:v>
                </c:pt>
                <c:pt idx="42">
                  <c:v>9.6814940435616795E-2</c:v>
                </c:pt>
                <c:pt idx="43">
                  <c:v>9.7100366807009994E-2</c:v>
                </c:pt>
                <c:pt idx="44">
                  <c:v>9.9357840658967203E-2</c:v>
                </c:pt>
                <c:pt idx="45">
                  <c:v>9.9781575896082705E-2</c:v>
                </c:pt>
                <c:pt idx="46">
                  <c:v>9.9781575896082705E-2</c:v>
                </c:pt>
                <c:pt idx="47">
                  <c:v>9.9326825838319893E-2</c:v>
                </c:pt>
                <c:pt idx="48">
                  <c:v>9.6989211943315001E-2</c:v>
                </c:pt>
                <c:pt idx="49">
                  <c:v>9.698346745309E-2</c:v>
                </c:pt>
                <c:pt idx="50">
                  <c:v>9.7023577853955101E-2</c:v>
                </c:pt>
                <c:pt idx="51">
                  <c:v>9.8672239265896397E-2</c:v>
                </c:pt>
                <c:pt idx="52">
                  <c:v>9.9857858332093402E-2</c:v>
                </c:pt>
                <c:pt idx="53">
                  <c:v>0.100131769316324</c:v>
                </c:pt>
                <c:pt idx="54">
                  <c:v>0.100489130468153</c:v>
                </c:pt>
                <c:pt idx="55">
                  <c:v>0.10132332445362</c:v>
                </c:pt>
                <c:pt idx="56">
                  <c:v>0.101296527359839</c:v>
                </c:pt>
                <c:pt idx="57">
                  <c:v>0.101774470674518</c:v>
                </c:pt>
                <c:pt idx="58">
                  <c:v>0.102457780491165</c:v>
                </c:pt>
                <c:pt idx="59">
                  <c:v>0.104468833154669</c:v>
                </c:pt>
                <c:pt idx="60">
                  <c:v>0.10609992605065401</c:v>
                </c:pt>
                <c:pt idx="61">
                  <c:v>9.7782993579959995E-2</c:v>
                </c:pt>
                <c:pt idx="62">
                  <c:v>9.8036641145294603E-2</c:v>
                </c:pt>
                <c:pt idx="63">
                  <c:v>9.7200143242968703E-2</c:v>
                </c:pt>
                <c:pt idx="64">
                  <c:v>9.7099501061859397E-2</c:v>
                </c:pt>
                <c:pt idx="65">
                  <c:v>9.7090441770874003E-2</c:v>
                </c:pt>
                <c:pt idx="66">
                  <c:v>9.3816815229256195E-2</c:v>
                </c:pt>
                <c:pt idx="67">
                  <c:v>9.3816815229256195E-2</c:v>
                </c:pt>
                <c:pt idx="68">
                  <c:v>9.3770884901288598E-2</c:v>
                </c:pt>
                <c:pt idx="69">
                  <c:v>9.3721748917903094E-2</c:v>
                </c:pt>
                <c:pt idx="70">
                  <c:v>9.3576164786382504E-2</c:v>
                </c:pt>
                <c:pt idx="71">
                  <c:v>9.3569703597987705E-2</c:v>
                </c:pt>
                <c:pt idx="72">
                  <c:v>9.3540410577895403E-2</c:v>
                </c:pt>
                <c:pt idx="73">
                  <c:v>9.3506869515336294E-2</c:v>
                </c:pt>
                <c:pt idx="74">
                  <c:v>9.3515995807281704E-2</c:v>
                </c:pt>
                <c:pt idx="75">
                  <c:v>9.3395231511494994E-2</c:v>
                </c:pt>
                <c:pt idx="76">
                  <c:v>9.3017726182747104E-2</c:v>
                </c:pt>
                <c:pt idx="77">
                  <c:v>9.2769680557857795E-2</c:v>
                </c:pt>
                <c:pt idx="78">
                  <c:v>9.2854377765399995E-2</c:v>
                </c:pt>
                <c:pt idx="79">
                  <c:v>9.2872922736359997E-2</c:v>
                </c:pt>
                <c:pt idx="80">
                  <c:v>9.2932118409204498E-2</c:v>
                </c:pt>
                <c:pt idx="81">
                  <c:v>9.3048482040434005E-2</c:v>
                </c:pt>
                <c:pt idx="82">
                  <c:v>9.3233884767007405E-2</c:v>
                </c:pt>
                <c:pt idx="83">
                  <c:v>9.2915620933574194E-2</c:v>
                </c:pt>
                <c:pt idx="84">
                  <c:v>9.2560772244769204E-2</c:v>
                </c:pt>
                <c:pt idx="85">
                  <c:v>9.2538990386386105E-2</c:v>
                </c:pt>
                <c:pt idx="86">
                  <c:v>9.2540021459916494E-2</c:v>
                </c:pt>
                <c:pt idx="87">
                  <c:v>9.2618038236964795E-2</c:v>
                </c:pt>
                <c:pt idx="88">
                  <c:v>9.2375543299276594E-2</c:v>
                </c:pt>
                <c:pt idx="89">
                  <c:v>9.24120243009727E-2</c:v>
                </c:pt>
                <c:pt idx="90">
                  <c:v>9.2434724747265495E-2</c:v>
                </c:pt>
                <c:pt idx="91">
                  <c:v>9.2412137141085995E-2</c:v>
                </c:pt>
                <c:pt idx="92">
                  <c:v>9.24137655634516E-2</c:v>
                </c:pt>
                <c:pt idx="93">
                  <c:v>9.2416081922805898E-2</c:v>
                </c:pt>
                <c:pt idx="94">
                  <c:v>9.2468863634950799E-2</c:v>
                </c:pt>
                <c:pt idx="95">
                  <c:v>9.2092880716522205E-2</c:v>
                </c:pt>
                <c:pt idx="96">
                  <c:v>9.2180079090299002E-2</c:v>
                </c:pt>
                <c:pt idx="97">
                  <c:v>9.2140471883865704E-2</c:v>
                </c:pt>
                <c:pt idx="98">
                  <c:v>9.2796566799426702E-2</c:v>
                </c:pt>
                <c:pt idx="99">
                  <c:v>9.2216293638255606E-2</c:v>
                </c:pt>
                <c:pt idx="100">
                  <c:v>9.2043737524336297E-2</c:v>
                </c:pt>
                <c:pt idx="101">
                  <c:v>9.1966753398643297E-2</c:v>
                </c:pt>
                <c:pt idx="102">
                  <c:v>9.1680562314373298E-2</c:v>
                </c:pt>
                <c:pt idx="103">
                  <c:v>9.2198410337819905E-2</c:v>
                </c:pt>
                <c:pt idx="104">
                  <c:v>9.1653198314283105E-2</c:v>
                </c:pt>
                <c:pt idx="105">
                  <c:v>9.1691021327382799E-2</c:v>
                </c:pt>
                <c:pt idx="106">
                  <c:v>9.1740232555514306E-2</c:v>
                </c:pt>
                <c:pt idx="107">
                  <c:v>9.1500810274593697E-2</c:v>
                </c:pt>
                <c:pt idx="108">
                  <c:v>9.1523895243728101E-2</c:v>
                </c:pt>
                <c:pt idx="109">
                  <c:v>9.1490024912972506E-2</c:v>
                </c:pt>
                <c:pt idx="110">
                  <c:v>9.1436416951481497E-2</c:v>
                </c:pt>
                <c:pt idx="111">
                  <c:v>9.1402748933052502E-2</c:v>
                </c:pt>
                <c:pt idx="112">
                  <c:v>9.1510045242042301E-2</c:v>
                </c:pt>
                <c:pt idx="113">
                  <c:v>9.1405796032536998E-2</c:v>
                </c:pt>
                <c:pt idx="114">
                  <c:v>9.1761888759244195E-2</c:v>
                </c:pt>
                <c:pt idx="115">
                  <c:v>9.1400520410223299E-2</c:v>
                </c:pt>
                <c:pt idx="116">
                  <c:v>9.1394594592015904E-2</c:v>
                </c:pt>
                <c:pt idx="117">
                  <c:v>9.1386180686828702E-2</c:v>
                </c:pt>
                <c:pt idx="118">
                  <c:v>9.1360451947921806E-2</c:v>
                </c:pt>
                <c:pt idx="119">
                  <c:v>9.1358225549960995E-2</c:v>
                </c:pt>
                <c:pt idx="120">
                  <c:v>9.1358225549960995E-2</c:v>
                </c:pt>
                <c:pt idx="121">
                  <c:v>9.1341771050956699E-2</c:v>
                </c:pt>
                <c:pt idx="122">
                  <c:v>9.1214278992300293E-2</c:v>
                </c:pt>
                <c:pt idx="123">
                  <c:v>9.1214703738389594E-2</c:v>
                </c:pt>
                <c:pt idx="124">
                  <c:v>9.22601766148851E-2</c:v>
                </c:pt>
                <c:pt idx="125">
                  <c:v>9.1302272551612995E-2</c:v>
                </c:pt>
                <c:pt idx="126">
                  <c:v>9.1702608105275099E-2</c:v>
                </c:pt>
                <c:pt idx="127">
                  <c:v>9.1215922855722303E-2</c:v>
                </c:pt>
                <c:pt idx="128">
                  <c:v>9.1436349292307997E-2</c:v>
                </c:pt>
                <c:pt idx="129">
                  <c:v>9.1214278992300293E-2</c:v>
                </c:pt>
                <c:pt idx="130">
                  <c:v>9.1250472620312606E-2</c:v>
                </c:pt>
                <c:pt idx="131">
                  <c:v>9.1189166336775804E-2</c:v>
                </c:pt>
                <c:pt idx="132">
                  <c:v>9.0956050370990998E-2</c:v>
                </c:pt>
                <c:pt idx="133">
                  <c:v>9.0957772321950001E-2</c:v>
                </c:pt>
                <c:pt idx="134">
                  <c:v>9.1207623418240499E-2</c:v>
                </c:pt>
                <c:pt idx="135">
                  <c:v>9.0956637702184095E-2</c:v>
                </c:pt>
                <c:pt idx="136">
                  <c:v>9.0962996477286603E-2</c:v>
                </c:pt>
                <c:pt idx="137">
                  <c:v>9.0957322944888105E-2</c:v>
                </c:pt>
                <c:pt idx="138">
                  <c:v>9.0975514943833505E-2</c:v>
                </c:pt>
                <c:pt idx="139">
                  <c:v>9.0623582423286497E-2</c:v>
                </c:pt>
                <c:pt idx="140">
                  <c:v>9.0600620979027893E-2</c:v>
                </c:pt>
                <c:pt idx="141">
                  <c:v>9.0596383275735604E-2</c:v>
                </c:pt>
                <c:pt idx="142">
                  <c:v>9.0603192067805302E-2</c:v>
                </c:pt>
                <c:pt idx="143">
                  <c:v>9.0611620774682794E-2</c:v>
                </c:pt>
                <c:pt idx="144">
                  <c:v>9.0627159072866698E-2</c:v>
                </c:pt>
                <c:pt idx="145">
                  <c:v>9.0499650603311305E-2</c:v>
                </c:pt>
                <c:pt idx="146">
                  <c:v>9.0488463135445105E-2</c:v>
                </c:pt>
                <c:pt idx="147">
                  <c:v>9.0577872837822496E-2</c:v>
                </c:pt>
                <c:pt idx="148">
                  <c:v>9.0519180297905996E-2</c:v>
                </c:pt>
                <c:pt idx="149">
                  <c:v>9.0534622838537304E-2</c:v>
                </c:pt>
                <c:pt idx="150">
                  <c:v>9.0488463135445105E-2</c:v>
                </c:pt>
                <c:pt idx="151">
                  <c:v>9.0489650974905703E-2</c:v>
                </c:pt>
                <c:pt idx="152">
                  <c:v>9.0529170436074502E-2</c:v>
                </c:pt>
                <c:pt idx="153">
                  <c:v>9.0624169149543701E-2</c:v>
                </c:pt>
                <c:pt idx="154">
                  <c:v>9.0488463135445105E-2</c:v>
                </c:pt>
                <c:pt idx="155">
                  <c:v>9.0548102077546794E-2</c:v>
                </c:pt>
                <c:pt idx="156">
                  <c:v>9.0464253652604507E-2</c:v>
                </c:pt>
                <c:pt idx="157">
                  <c:v>9.0465577119004298E-2</c:v>
                </c:pt>
                <c:pt idx="158">
                  <c:v>9.0442556525559895E-2</c:v>
                </c:pt>
                <c:pt idx="159">
                  <c:v>9.0399718476067994E-2</c:v>
                </c:pt>
                <c:pt idx="160">
                  <c:v>9.0392322427822094E-2</c:v>
                </c:pt>
                <c:pt idx="161">
                  <c:v>9.0599126058877405E-2</c:v>
                </c:pt>
                <c:pt idx="162">
                  <c:v>9.0392582987316505E-2</c:v>
                </c:pt>
                <c:pt idx="163">
                  <c:v>9.0394440614601404E-2</c:v>
                </c:pt>
                <c:pt idx="164">
                  <c:v>9.03452010897631E-2</c:v>
                </c:pt>
                <c:pt idx="165">
                  <c:v>9.0353762798543694E-2</c:v>
                </c:pt>
                <c:pt idx="166">
                  <c:v>9.0284172411523103E-2</c:v>
                </c:pt>
                <c:pt idx="167">
                  <c:v>9.0049961275568802E-2</c:v>
                </c:pt>
                <c:pt idx="168">
                  <c:v>9.0055874777285799E-2</c:v>
                </c:pt>
                <c:pt idx="169">
                  <c:v>8.9901081096464303E-2</c:v>
                </c:pt>
                <c:pt idx="170">
                  <c:v>8.9957244243846296E-2</c:v>
                </c:pt>
                <c:pt idx="171">
                  <c:v>8.9804966583647103E-2</c:v>
                </c:pt>
                <c:pt idx="172">
                  <c:v>8.9774111677711294E-2</c:v>
                </c:pt>
                <c:pt idx="173">
                  <c:v>8.9771862272460506E-2</c:v>
                </c:pt>
                <c:pt idx="174">
                  <c:v>8.9713094229353793E-2</c:v>
                </c:pt>
                <c:pt idx="175">
                  <c:v>8.9685192828597701E-2</c:v>
                </c:pt>
                <c:pt idx="176">
                  <c:v>8.9722060401622603E-2</c:v>
                </c:pt>
                <c:pt idx="177">
                  <c:v>8.9685510135524907E-2</c:v>
                </c:pt>
                <c:pt idx="178">
                  <c:v>8.97656699867347E-2</c:v>
                </c:pt>
                <c:pt idx="179">
                  <c:v>8.9715426968978607E-2</c:v>
                </c:pt>
                <c:pt idx="180">
                  <c:v>8.9685576605669295E-2</c:v>
                </c:pt>
                <c:pt idx="181">
                  <c:v>8.9670299661362404E-2</c:v>
                </c:pt>
                <c:pt idx="182">
                  <c:v>8.9713961501376505E-2</c:v>
                </c:pt>
                <c:pt idx="183">
                  <c:v>8.9693905170148996E-2</c:v>
                </c:pt>
                <c:pt idx="184">
                  <c:v>8.9677386403651194E-2</c:v>
                </c:pt>
                <c:pt idx="185">
                  <c:v>8.9462496055838905E-2</c:v>
                </c:pt>
                <c:pt idx="186">
                  <c:v>8.9472968198218705E-2</c:v>
                </c:pt>
                <c:pt idx="187">
                  <c:v>8.8964356770287398E-2</c:v>
                </c:pt>
                <c:pt idx="188">
                  <c:v>8.8976821892927202E-2</c:v>
                </c:pt>
                <c:pt idx="189">
                  <c:v>8.8712323294818193E-2</c:v>
                </c:pt>
                <c:pt idx="190">
                  <c:v>8.8874798116978904E-2</c:v>
                </c:pt>
                <c:pt idx="191">
                  <c:v>8.84328733111195E-2</c:v>
                </c:pt>
                <c:pt idx="192">
                  <c:v>8.8371366036491206E-2</c:v>
                </c:pt>
                <c:pt idx="193">
                  <c:v>8.8336070373380204E-2</c:v>
                </c:pt>
                <c:pt idx="194">
                  <c:v>8.8336070373380204E-2</c:v>
                </c:pt>
                <c:pt idx="195">
                  <c:v>8.8332473556360896E-2</c:v>
                </c:pt>
                <c:pt idx="196">
                  <c:v>8.8346774593003899E-2</c:v>
                </c:pt>
                <c:pt idx="197">
                  <c:v>8.8351081014944793E-2</c:v>
                </c:pt>
                <c:pt idx="198">
                  <c:v>8.8340371823266498E-2</c:v>
                </c:pt>
                <c:pt idx="199">
                  <c:v>8.8460869895049393E-2</c:v>
                </c:pt>
                <c:pt idx="200">
                  <c:v>8.8398424202978096E-2</c:v>
                </c:pt>
                <c:pt idx="201">
                  <c:v>8.8624186477662098E-2</c:v>
                </c:pt>
                <c:pt idx="202">
                  <c:v>8.8752328541425896E-2</c:v>
                </c:pt>
                <c:pt idx="203">
                  <c:v>8.8289917934939802E-2</c:v>
                </c:pt>
                <c:pt idx="204">
                  <c:v>8.8052795109054394E-2</c:v>
                </c:pt>
                <c:pt idx="205">
                  <c:v>8.81107245674769E-2</c:v>
                </c:pt>
                <c:pt idx="206">
                  <c:v>8.8055801085536803E-2</c:v>
                </c:pt>
                <c:pt idx="207">
                  <c:v>8.8095683957594706E-2</c:v>
                </c:pt>
                <c:pt idx="208">
                  <c:v>8.8433036966025405E-2</c:v>
                </c:pt>
                <c:pt idx="209">
                  <c:v>8.8070369068491097E-2</c:v>
                </c:pt>
                <c:pt idx="210">
                  <c:v>8.8618306792745696E-2</c:v>
                </c:pt>
                <c:pt idx="211">
                  <c:v>8.7940526912759304E-2</c:v>
                </c:pt>
                <c:pt idx="212">
                  <c:v>8.7940526912759304E-2</c:v>
                </c:pt>
                <c:pt idx="213">
                  <c:v>8.7936496349078797E-2</c:v>
                </c:pt>
                <c:pt idx="214">
                  <c:v>8.7703624451558396E-2</c:v>
                </c:pt>
                <c:pt idx="215">
                  <c:v>8.7814548314489302E-2</c:v>
                </c:pt>
                <c:pt idx="216">
                  <c:v>8.7467102051353093E-2</c:v>
                </c:pt>
                <c:pt idx="217">
                  <c:v>8.7569905192294198E-2</c:v>
                </c:pt>
                <c:pt idx="218">
                  <c:v>8.7461478640362994E-2</c:v>
                </c:pt>
                <c:pt idx="219">
                  <c:v>8.75876379915798E-2</c:v>
                </c:pt>
                <c:pt idx="220">
                  <c:v>8.7454786751917105E-2</c:v>
                </c:pt>
                <c:pt idx="221">
                  <c:v>8.7309164164654396E-2</c:v>
                </c:pt>
                <c:pt idx="222">
                  <c:v>8.7391684121501098E-2</c:v>
                </c:pt>
                <c:pt idx="223">
                  <c:v>8.7524140213081594E-2</c:v>
                </c:pt>
                <c:pt idx="224">
                  <c:v>8.7309164164654396E-2</c:v>
                </c:pt>
                <c:pt idx="225">
                  <c:v>8.7319540707451501E-2</c:v>
                </c:pt>
                <c:pt idx="226">
                  <c:v>8.7309164164654396E-2</c:v>
                </c:pt>
                <c:pt idx="227">
                  <c:v>8.7401289350254097E-2</c:v>
                </c:pt>
                <c:pt idx="228">
                  <c:v>8.7451439137300802E-2</c:v>
                </c:pt>
                <c:pt idx="229">
                  <c:v>8.7349851585403399E-2</c:v>
                </c:pt>
                <c:pt idx="230">
                  <c:v>8.7309164164654396E-2</c:v>
                </c:pt>
                <c:pt idx="231">
                  <c:v>8.7309164164654396E-2</c:v>
                </c:pt>
                <c:pt idx="232">
                  <c:v>8.7259774817653499E-2</c:v>
                </c:pt>
                <c:pt idx="233">
                  <c:v>8.7482258435871693E-2</c:v>
                </c:pt>
                <c:pt idx="234">
                  <c:v>8.7262353756129299E-2</c:v>
                </c:pt>
                <c:pt idx="235">
                  <c:v>8.7236531740276901E-2</c:v>
                </c:pt>
                <c:pt idx="236">
                  <c:v>8.7318463284459594E-2</c:v>
                </c:pt>
                <c:pt idx="237">
                  <c:v>8.7269358945753203E-2</c:v>
                </c:pt>
                <c:pt idx="238">
                  <c:v>8.7250291433808996E-2</c:v>
                </c:pt>
                <c:pt idx="239">
                  <c:v>8.7232748234627802E-2</c:v>
                </c:pt>
                <c:pt idx="240">
                  <c:v>8.7162613513569506E-2</c:v>
                </c:pt>
                <c:pt idx="241">
                  <c:v>8.7114938434687303E-2</c:v>
                </c:pt>
                <c:pt idx="242">
                  <c:v>8.73731768517024E-2</c:v>
                </c:pt>
                <c:pt idx="243">
                  <c:v>8.7129568848202305E-2</c:v>
                </c:pt>
                <c:pt idx="244">
                  <c:v>8.7259231620582495E-2</c:v>
                </c:pt>
                <c:pt idx="245">
                  <c:v>8.7151326162268297E-2</c:v>
                </c:pt>
                <c:pt idx="246">
                  <c:v>8.7116940038501497E-2</c:v>
                </c:pt>
                <c:pt idx="247">
                  <c:v>8.7080240276614707E-2</c:v>
                </c:pt>
                <c:pt idx="248">
                  <c:v>8.7068306382410296E-2</c:v>
                </c:pt>
                <c:pt idx="249">
                  <c:v>8.7104708513210394E-2</c:v>
                </c:pt>
                <c:pt idx="250">
                  <c:v>8.6966932859694202E-2</c:v>
                </c:pt>
                <c:pt idx="251">
                  <c:v>8.6961126691443097E-2</c:v>
                </c:pt>
                <c:pt idx="252">
                  <c:v>8.6878485818952203E-2</c:v>
                </c:pt>
                <c:pt idx="253">
                  <c:v>8.6894586283112196E-2</c:v>
                </c:pt>
                <c:pt idx="254">
                  <c:v>8.7488007462055706E-2</c:v>
                </c:pt>
                <c:pt idx="255">
                  <c:v>8.6782276761447494E-2</c:v>
                </c:pt>
                <c:pt idx="256">
                  <c:v>8.6782276761447494E-2</c:v>
                </c:pt>
                <c:pt idx="257">
                  <c:v>8.6782276761447494E-2</c:v>
                </c:pt>
                <c:pt idx="258">
                  <c:v>8.67727391111736E-2</c:v>
                </c:pt>
                <c:pt idx="259">
                  <c:v>8.6962695012791399E-2</c:v>
                </c:pt>
                <c:pt idx="260">
                  <c:v>8.6754315470528295E-2</c:v>
                </c:pt>
                <c:pt idx="261">
                  <c:v>8.6898617256755004E-2</c:v>
                </c:pt>
                <c:pt idx="262">
                  <c:v>8.6676372289928E-2</c:v>
                </c:pt>
                <c:pt idx="263">
                  <c:v>8.6920413824339696E-2</c:v>
                </c:pt>
                <c:pt idx="264">
                  <c:v>8.6672390947674899E-2</c:v>
                </c:pt>
                <c:pt idx="265">
                  <c:v>8.6661450568731396E-2</c:v>
                </c:pt>
                <c:pt idx="266">
                  <c:v>8.6661310257428306E-2</c:v>
                </c:pt>
                <c:pt idx="267">
                  <c:v>8.6530402749697699E-2</c:v>
                </c:pt>
                <c:pt idx="268">
                  <c:v>8.6572876171714094E-2</c:v>
                </c:pt>
                <c:pt idx="269">
                  <c:v>8.6503508829820594E-2</c:v>
                </c:pt>
                <c:pt idx="270">
                  <c:v>8.6473465768948599E-2</c:v>
                </c:pt>
                <c:pt idx="271">
                  <c:v>8.6504968289322096E-2</c:v>
                </c:pt>
                <c:pt idx="272">
                  <c:v>8.6375822163559199E-2</c:v>
                </c:pt>
                <c:pt idx="273">
                  <c:v>8.6373373940367301E-2</c:v>
                </c:pt>
                <c:pt idx="274">
                  <c:v>8.6364012008943905E-2</c:v>
                </c:pt>
                <c:pt idx="275">
                  <c:v>8.6364012008943905E-2</c:v>
                </c:pt>
                <c:pt idx="276">
                  <c:v>8.6366002985708595E-2</c:v>
                </c:pt>
                <c:pt idx="277">
                  <c:v>8.6346424366090094E-2</c:v>
                </c:pt>
                <c:pt idx="278">
                  <c:v>8.75995851068265E-2</c:v>
                </c:pt>
                <c:pt idx="279">
                  <c:v>8.6346424366090094E-2</c:v>
                </c:pt>
                <c:pt idx="280">
                  <c:v>8.6348794608007207E-2</c:v>
                </c:pt>
                <c:pt idx="281">
                  <c:v>8.6594822571359503E-2</c:v>
                </c:pt>
                <c:pt idx="282">
                  <c:v>8.59554773468518E-2</c:v>
                </c:pt>
                <c:pt idx="283">
                  <c:v>8.5980540586189994E-2</c:v>
                </c:pt>
                <c:pt idx="284">
                  <c:v>8.6106662091457398E-2</c:v>
                </c:pt>
                <c:pt idx="285">
                  <c:v>8.5713666326638904E-2</c:v>
                </c:pt>
                <c:pt idx="286">
                  <c:v>8.5754873767973E-2</c:v>
                </c:pt>
                <c:pt idx="287">
                  <c:v>8.59605088005721E-2</c:v>
                </c:pt>
                <c:pt idx="288">
                  <c:v>8.5770814650629301E-2</c:v>
                </c:pt>
                <c:pt idx="289">
                  <c:v>8.5744244156861896E-2</c:v>
                </c:pt>
                <c:pt idx="290">
                  <c:v>8.5766154591003202E-2</c:v>
                </c:pt>
                <c:pt idx="291">
                  <c:v>8.5865762916579602E-2</c:v>
                </c:pt>
                <c:pt idx="292">
                  <c:v>8.58596737104695E-2</c:v>
                </c:pt>
                <c:pt idx="293">
                  <c:v>8.5561542325543402E-2</c:v>
                </c:pt>
                <c:pt idx="294">
                  <c:v>8.5561316462337597E-2</c:v>
                </c:pt>
                <c:pt idx="295">
                  <c:v>8.5615389773268394E-2</c:v>
                </c:pt>
                <c:pt idx="296">
                  <c:v>8.5673576569920806E-2</c:v>
                </c:pt>
                <c:pt idx="297">
                  <c:v>8.59511795479522E-2</c:v>
                </c:pt>
                <c:pt idx="298">
                  <c:v>8.5453941771171604E-2</c:v>
                </c:pt>
                <c:pt idx="299">
                  <c:v>8.5649830004229197E-2</c:v>
                </c:pt>
                <c:pt idx="300">
                  <c:v>8.5443542989977694E-2</c:v>
                </c:pt>
                <c:pt idx="301">
                  <c:v>8.6308842990992299E-2</c:v>
                </c:pt>
                <c:pt idx="302">
                  <c:v>8.5619103991030301E-2</c:v>
                </c:pt>
                <c:pt idx="303">
                  <c:v>8.5443542989977694E-2</c:v>
                </c:pt>
                <c:pt idx="304">
                  <c:v>8.5417231713810798E-2</c:v>
                </c:pt>
                <c:pt idx="305">
                  <c:v>8.5432344267368801E-2</c:v>
                </c:pt>
                <c:pt idx="306">
                  <c:v>8.5406054683615798E-2</c:v>
                </c:pt>
                <c:pt idx="307">
                  <c:v>8.5405028160545293E-2</c:v>
                </c:pt>
                <c:pt idx="308">
                  <c:v>8.5469952975516295E-2</c:v>
                </c:pt>
                <c:pt idx="309">
                  <c:v>8.5665857748819602E-2</c:v>
                </c:pt>
                <c:pt idx="310">
                  <c:v>8.5584903890777303E-2</c:v>
                </c:pt>
                <c:pt idx="311">
                  <c:v>8.5381724347260796E-2</c:v>
                </c:pt>
                <c:pt idx="312">
                  <c:v>8.5374887184754805E-2</c:v>
                </c:pt>
                <c:pt idx="313">
                  <c:v>8.5286076331571495E-2</c:v>
                </c:pt>
                <c:pt idx="314">
                  <c:v>8.5057748466967703E-2</c:v>
                </c:pt>
                <c:pt idx="315">
                  <c:v>8.4578327667758094E-2</c:v>
                </c:pt>
                <c:pt idx="316">
                  <c:v>8.4469678551434405E-2</c:v>
                </c:pt>
                <c:pt idx="317">
                  <c:v>8.4587854170688495E-2</c:v>
                </c:pt>
                <c:pt idx="318">
                  <c:v>8.4591498750673899E-2</c:v>
                </c:pt>
                <c:pt idx="319">
                  <c:v>8.4477300922560103E-2</c:v>
                </c:pt>
                <c:pt idx="320">
                  <c:v>8.4468883806933598E-2</c:v>
                </c:pt>
                <c:pt idx="321">
                  <c:v>8.5180134191898793E-2</c:v>
                </c:pt>
                <c:pt idx="322">
                  <c:v>8.4790487244086499E-2</c:v>
                </c:pt>
                <c:pt idx="323">
                  <c:v>8.4813436999305603E-2</c:v>
                </c:pt>
                <c:pt idx="324">
                  <c:v>8.4466450672127505E-2</c:v>
                </c:pt>
                <c:pt idx="325">
                  <c:v>8.4580935768973298E-2</c:v>
                </c:pt>
                <c:pt idx="326">
                  <c:v>8.4461992632403296E-2</c:v>
                </c:pt>
                <c:pt idx="327">
                  <c:v>8.4272696279289003E-2</c:v>
                </c:pt>
                <c:pt idx="328">
                  <c:v>8.4275381891280296E-2</c:v>
                </c:pt>
                <c:pt idx="329">
                  <c:v>8.4619642848575496E-2</c:v>
                </c:pt>
                <c:pt idx="330">
                  <c:v>8.4371321191931595E-2</c:v>
                </c:pt>
                <c:pt idx="331">
                  <c:v>8.4266506367925598E-2</c:v>
                </c:pt>
                <c:pt idx="332">
                  <c:v>8.4373762559054405E-2</c:v>
                </c:pt>
                <c:pt idx="333">
                  <c:v>8.4269018140004703E-2</c:v>
                </c:pt>
                <c:pt idx="334">
                  <c:v>8.4264474746773205E-2</c:v>
                </c:pt>
                <c:pt idx="335">
                  <c:v>8.4328947130172693E-2</c:v>
                </c:pt>
                <c:pt idx="336">
                  <c:v>8.4292039545106001E-2</c:v>
                </c:pt>
                <c:pt idx="337">
                  <c:v>8.4254078319165995E-2</c:v>
                </c:pt>
                <c:pt idx="338">
                  <c:v>8.4290827161100201E-2</c:v>
                </c:pt>
                <c:pt idx="339">
                  <c:v>8.4264592244511896E-2</c:v>
                </c:pt>
                <c:pt idx="340">
                  <c:v>8.4360134391543898E-2</c:v>
                </c:pt>
                <c:pt idx="341">
                  <c:v>8.4478158853940999E-2</c:v>
                </c:pt>
                <c:pt idx="342">
                  <c:v>8.4255196860002005E-2</c:v>
                </c:pt>
                <c:pt idx="343">
                  <c:v>8.4542622568318099E-2</c:v>
                </c:pt>
                <c:pt idx="344">
                  <c:v>8.4282435225077307E-2</c:v>
                </c:pt>
                <c:pt idx="345">
                  <c:v>8.4286046192666803E-2</c:v>
                </c:pt>
                <c:pt idx="346">
                  <c:v>8.4252316729372501E-2</c:v>
                </c:pt>
                <c:pt idx="347">
                  <c:v>8.4257196754436395E-2</c:v>
                </c:pt>
                <c:pt idx="348">
                  <c:v>8.4448098489618595E-2</c:v>
                </c:pt>
                <c:pt idx="349">
                  <c:v>8.4112028566119698E-2</c:v>
                </c:pt>
                <c:pt idx="350">
                  <c:v>8.41087291852185E-2</c:v>
                </c:pt>
                <c:pt idx="351">
                  <c:v>8.4207178590226098E-2</c:v>
                </c:pt>
                <c:pt idx="352">
                  <c:v>8.4534521032777907E-2</c:v>
                </c:pt>
                <c:pt idx="353">
                  <c:v>8.41087291852185E-2</c:v>
                </c:pt>
                <c:pt idx="354">
                  <c:v>8.4096717257187897E-2</c:v>
                </c:pt>
                <c:pt idx="355">
                  <c:v>8.4117759160638503E-2</c:v>
                </c:pt>
                <c:pt idx="356">
                  <c:v>8.4008575018092002E-2</c:v>
                </c:pt>
                <c:pt idx="357">
                  <c:v>8.4008574874781999E-2</c:v>
                </c:pt>
                <c:pt idx="358">
                  <c:v>8.4052714593386105E-2</c:v>
                </c:pt>
                <c:pt idx="359">
                  <c:v>8.3920373068139195E-2</c:v>
                </c:pt>
                <c:pt idx="360">
                  <c:v>8.3929165475708598E-2</c:v>
                </c:pt>
                <c:pt idx="361">
                  <c:v>8.4125895645111498E-2</c:v>
                </c:pt>
                <c:pt idx="362">
                  <c:v>8.3492487426723799E-2</c:v>
                </c:pt>
                <c:pt idx="363">
                  <c:v>8.3492487426723799E-2</c:v>
                </c:pt>
                <c:pt idx="364">
                  <c:v>8.3490867132236607E-2</c:v>
                </c:pt>
                <c:pt idx="365">
                  <c:v>8.3239628488675305E-2</c:v>
                </c:pt>
                <c:pt idx="366">
                  <c:v>8.3290439376744796E-2</c:v>
                </c:pt>
                <c:pt idx="367">
                  <c:v>8.3319661168635498E-2</c:v>
                </c:pt>
                <c:pt idx="368">
                  <c:v>8.3303638185421303E-2</c:v>
                </c:pt>
                <c:pt idx="369">
                  <c:v>8.3211213954548099E-2</c:v>
                </c:pt>
                <c:pt idx="370">
                  <c:v>8.3197381235305901E-2</c:v>
                </c:pt>
                <c:pt idx="371">
                  <c:v>8.3139631524804095E-2</c:v>
                </c:pt>
                <c:pt idx="372">
                  <c:v>8.3153118290538799E-2</c:v>
                </c:pt>
                <c:pt idx="373">
                  <c:v>8.3293176121884999E-2</c:v>
                </c:pt>
                <c:pt idx="374">
                  <c:v>8.3148022260671195E-2</c:v>
                </c:pt>
                <c:pt idx="375">
                  <c:v>8.31423018251949E-2</c:v>
                </c:pt>
                <c:pt idx="376">
                  <c:v>8.3032822649641805E-2</c:v>
                </c:pt>
                <c:pt idx="377">
                  <c:v>8.3045685750010395E-2</c:v>
                </c:pt>
                <c:pt idx="378">
                  <c:v>8.2944075458330505E-2</c:v>
                </c:pt>
                <c:pt idx="379">
                  <c:v>8.2944075458330505E-2</c:v>
                </c:pt>
                <c:pt idx="380">
                  <c:v>8.2939614854225005E-2</c:v>
                </c:pt>
                <c:pt idx="381">
                  <c:v>8.2932726689199293E-2</c:v>
                </c:pt>
                <c:pt idx="382">
                  <c:v>8.2924488773218105E-2</c:v>
                </c:pt>
                <c:pt idx="383">
                  <c:v>8.2872949072179403E-2</c:v>
                </c:pt>
                <c:pt idx="384">
                  <c:v>8.2872949072179403E-2</c:v>
                </c:pt>
                <c:pt idx="385">
                  <c:v>8.2847901907696406E-2</c:v>
                </c:pt>
                <c:pt idx="386">
                  <c:v>8.3061258431459895E-2</c:v>
                </c:pt>
                <c:pt idx="387">
                  <c:v>8.2867136849238396E-2</c:v>
                </c:pt>
                <c:pt idx="388">
                  <c:v>8.3158856545711701E-2</c:v>
                </c:pt>
                <c:pt idx="389">
                  <c:v>8.2807906099671397E-2</c:v>
                </c:pt>
                <c:pt idx="390">
                  <c:v>8.2863549174008705E-2</c:v>
                </c:pt>
                <c:pt idx="391">
                  <c:v>8.2790449459998694E-2</c:v>
                </c:pt>
                <c:pt idx="392">
                  <c:v>8.2774941475052002E-2</c:v>
                </c:pt>
                <c:pt idx="393">
                  <c:v>8.2922869353015197E-2</c:v>
                </c:pt>
                <c:pt idx="394">
                  <c:v>8.2746399767734694E-2</c:v>
                </c:pt>
                <c:pt idx="395">
                  <c:v>8.2795498100287399E-2</c:v>
                </c:pt>
                <c:pt idx="396">
                  <c:v>8.2904489078504104E-2</c:v>
                </c:pt>
                <c:pt idx="397">
                  <c:v>8.2869489147811101E-2</c:v>
                </c:pt>
                <c:pt idx="398">
                  <c:v>8.2653676964765305E-2</c:v>
                </c:pt>
                <c:pt idx="399">
                  <c:v>8.2666698335775404E-2</c:v>
                </c:pt>
                <c:pt idx="400">
                  <c:v>8.26392986649086E-2</c:v>
                </c:pt>
                <c:pt idx="401">
                  <c:v>8.2838081993495599E-2</c:v>
                </c:pt>
                <c:pt idx="402">
                  <c:v>8.2638781646103096E-2</c:v>
                </c:pt>
                <c:pt idx="403">
                  <c:v>8.3252095546381105E-2</c:v>
                </c:pt>
                <c:pt idx="404">
                  <c:v>8.2620206242898994E-2</c:v>
                </c:pt>
                <c:pt idx="405">
                  <c:v>8.2638757633548304E-2</c:v>
                </c:pt>
                <c:pt idx="406">
                  <c:v>8.2657277294339498E-2</c:v>
                </c:pt>
                <c:pt idx="407">
                  <c:v>8.2753241013225995E-2</c:v>
                </c:pt>
                <c:pt idx="408">
                  <c:v>8.2689042613935199E-2</c:v>
                </c:pt>
                <c:pt idx="409">
                  <c:v>8.26045929816632E-2</c:v>
                </c:pt>
                <c:pt idx="410">
                  <c:v>8.2604618094406501E-2</c:v>
                </c:pt>
                <c:pt idx="411">
                  <c:v>8.2615559472750205E-2</c:v>
                </c:pt>
                <c:pt idx="412">
                  <c:v>8.2589497370083795E-2</c:v>
                </c:pt>
                <c:pt idx="413">
                  <c:v>8.2616692409448703E-2</c:v>
                </c:pt>
                <c:pt idx="414">
                  <c:v>8.2610611032774395E-2</c:v>
                </c:pt>
                <c:pt idx="415">
                  <c:v>8.2589287947095205E-2</c:v>
                </c:pt>
                <c:pt idx="416">
                  <c:v>8.3022296083076499E-2</c:v>
                </c:pt>
                <c:pt idx="417">
                  <c:v>8.2746000276047102E-2</c:v>
                </c:pt>
                <c:pt idx="418">
                  <c:v>8.2443469117918805E-2</c:v>
                </c:pt>
                <c:pt idx="419">
                  <c:v>8.2444344869616396E-2</c:v>
                </c:pt>
                <c:pt idx="420">
                  <c:v>8.2514660589837405E-2</c:v>
                </c:pt>
                <c:pt idx="421">
                  <c:v>8.2437296189575002E-2</c:v>
                </c:pt>
                <c:pt idx="422">
                  <c:v>8.2434434044880406E-2</c:v>
                </c:pt>
                <c:pt idx="423">
                  <c:v>8.2436038733563602E-2</c:v>
                </c:pt>
                <c:pt idx="424">
                  <c:v>8.2398279239699002E-2</c:v>
                </c:pt>
                <c:pt idx="425">
                  <c:v>8.2543902373981001E-2</c:v>
                </c:pt>
                <c:pt idx="426">
                  <c:v>8.2409514007794102E-2</c:v>
                </c:pt>
                <c:pt idx="427">
                  <c:v>8.2397543199139001E-2</c:v>
                </c:pt>
                <c:pt idx="428">
                  <c:v>8.2718857797074496E-2</c:v>
                </c:pt>
                <c:pt idx="429">
                  <c:v>8.2379828886371603E-2</c:v>
                </c:pt>
                <c:pt idx="430">
                  <c:v>8.24646927206589E-2</c:v>
                </c:pt>
                <c:pt idx="431">
                  <c:v>8.2244813094483796E-2</c:v>
                </c:pt>
                <c:pt idx="432">
                  <c:v>8.2290445990440303E-2</c:v>
                </c:pt>
                <c:pt idx="433">
                  <c:v>8.2326961944164195E-2</c:v>
                </c:pt>
                <c:pt idx="434">
                  <c:v>8.2215642378804105E-2</c:v>
                </c:pt>
                <c:pt idx="435">
                  <c:v>8.2187050474857096E-2</c:v>
                </c:pt>
                <c:pt idx="436">
                  <c:v>8.2116991508700707E-2</c:v>
                </c:pt>
                <c:pt idx="437">
                  <c:v>8.2153901349171998E-2</c:v>
                </c:pt>
                <c:pt idx="438">
                  <c:v>8.2071012621632897E-2</c:v>
                </c:pt>
                <c:pt idx="439">
                  <c:v>8.1980690807577805E-2</c:v>
                </c:pt>
                <c:pt idx="440">
                  <c:v>8.1979791444983394E-2</c:v>
                </c:pt>
                <c:pt idx="441">
                  <c:v>8.1907981662041801E-2</c:v>
                </c:pt>
                <c:pt idx="442">
                  <c:v>8.1819074685262394E-2</c:v>
                </c:pt>
                <c:pt idx="443">
                  <c:v>8.2103225106565397E-2</c:v>
                </c:pt>
                <c:pt idx="444">
                  <c:v>8.1828746574703098E-2</c:v>
                </c:pt>
                <c:pt idx="445">
                  <c:v>8.18392424084185E-2</c:v>
                </c:pt>
                <c:pt idx="446">
                  <c:v>8.1922433613761406E-2</c:v>
                </c:pt>
                <c:pt idx="447">
                  <c:v>8.1830153723957702E-2</c:v>
                </c:pt>
                <c:pt idx="448">
                  <c:v>8.1823323034021594E-2</c:v>
                </c:pt>
                <c:pt idx="449">
                  <c:v>8.1811835414949102E-2</c:v>
                </c:pt>
                <c:pt idx="450">
                  <c:v>8.2165587835166004E-2</c:v>
                </c:pt>
                <c:pt idx="451">
                  <c:v>8.1812281041845999E-2</c:v>
                </c:pt>
                <c:pt idx="452">
                  <c:v>8.1832141908669595E-2</c:v>
                </c:pt>
                <c:pt idx="453">
                  <c:v>8.1949159151026199E-2</c:v>
                </c:pt>
                <c:pt idx="454">
                  <c:v>8.1821364988560893E-2</c:v>
                </c:pt>
                <c:pt idx="455">
                  <c:v>8.1811835414949102E-2</c:v>
                </c:pt>
                <c:pt idx="456">
                  <c:v>8.1981129409002096E-2</c:v>
                </c:pt>
                <c:pt idx="457">
                  <c:v>8.1876702860920095E-2</c:v>
                </c:pt>
                <c:pt idx="458">
                  <c:v>8.1827011613393993E-2</c:v>
                </c:pt>
                <c:pt idx="459">
                  <c:v>8.1770587677753206E-2</c:v>
                </c:pt>
                <c:pt idx="460">
                  <c:v>8.1579139365795597E-2</c:v>
                </c:pt>
                <c:pt idx="461">
                  <c:v>8.1678384843088495E-2</c:v>
                </c:pt>
                <c:pt idx="462">
                  <c:v>8.1584723798193495E-2</c:v>
                </c:pt>
                <c:pt idx="463">
                  <c:v>8.1570500925452802E-2</c:v>
                </c:pt>
                <c:pt idx="464">
                  <c:v>8.1683735325475695E-2</c:v>
                </c:pt>
                <c:pt idx="465">
                  <c:v>8.1614036674141702E-2</c:v>
                </c:pt>
                <c:pt idx="466">
                  <c:v>8.1575479405935E-2</c:v>
                </c:pt>
                <c:pt idx="467">
                  <c:v>8.1697840056455806E-2</c:v>
                </c:pt>
                <c:pt idx="468">
                  <c:v>8.1586092500084695E-2</c:v>
                </c:pt>
                <c:pt idx="469">
                  <c:v>8.1997129507106706E-2</c:v>
                </c:pt>
                <c:pt idx="470">
                  <c:v>8.1540169870286797E-2</c:v>
                </c:pt>
                <c:pt idx="471">
                  <c:v>8.1540169870286797E-2</c:v>
                </c:pt>
                <c:pt idx="472">
                  <c:v>8.2186178752296599E-2</c:v>
                </c:pt>
                <c:pt idx="473">
                  <c:v>8.1534171162579203E-2</c:v>
                </c:pt>
                <c:pt idx="474">
                  <c:v>8.1532192782077698E-2</c:v>
                </c:pt>
                <c:pt idx="475">
                  <c:v>8.1688466072601398E-2</c:v>
                </c:pt>
                <c:pt idx="476">
                  <c:v>8.1648102645315301E-2</c:v>
                </c:pt>
                <c:pt idx="477">
                  <c:v>8.2031292780411796E-2</c:v>
                </c:pt>
                <c:pt idx="478">
                  <c:v>8.1638371291866296E-2</c:v>
                </c:pt>
                <c:pt idx="479">
                  <c:v>8.1307455237872403E-2</c:v>
                </c:pt>
                <c:pt idx="480">
                  <c:v>8.1016300397851196E-2</c:v>
                </c:pt>
                <c:pt idx="481">
                  <c:v>8.1053060227620002E-2</c:v>
                </c:pt>
                <c:pt idx="482">
                  <c:v>8.0777720136209097E-2</c:v>
                </c:pt>
                <c:pt idx="483">
                  <c:v>8.0777720136209097E-2</c:v>
                </c:pt>
                <c:pt idx="484">
                  <c:v>8.0947370732317697E-2</c:v>
                </c:pt>
                <c:pt idx="485">
                  <c:v>8.0777720136209097E-2</c:v>
                </c:pt>
                <c:pt idx="486">
                  <c:v>8.0763268185124595E-2</c:v>
                </c:pt>
                <c:pt idx="487">
                  <c:v>8.0737945877694894E-2</c:v>
                </c:pt>
                <c:pt idx="488">
                  <c:v>8.0748167533481005E-2</c:v>
                </c:pt>
                <c:pt idx="489">
                  <c:v>8.0839217285892398E-2</c:v>
                </c:pt>
                <c:pt idx="490">
                  <c:v>8.1257139401578304E-2</c:v>
                </c:pt>
                <c:pt idx="491">
                  <c:v>8.1112358521109096E-2</c:v>
                </c:pt>
                <c:pt idx="492">
                  <c:v>8.0733945995106707E-2</c:v>
                </c:pt>
                <c:pt idx="493">
                  <c:v>8.0847019723823701E-2</c:v>
                </c:pt>
                <c:pt idx="494">
                  <c:v>8.1003900515139796E-2</c:v>
                </c:pt>
                <c:pt idx="495">
                  <c:v>8.0733945995106707E-2</c:v>
                </c:pt>
                <c:pt idx="496">
                  <c:v>8.0820215963749803E-2</c:v>
                </c:pt>
                <c:pt idx="497">
                  <c:v>8.0644005338018701E-2</c:v>
                </c:pt>
                <c:pt idx="498">
                  <c:v>8.0650046388815302E-2</c:v>
                </c:pt>
                <c:pt idx="499">
                  <c:v>8.0781615552998398E-2</c:v>
                </c:pt>
                <c:pt idx="500">
                  <c:v>8.0680885257069901E-2</c:v>
                </c:pt>
                <c:pt idx="501">
                  <c:v>8.0627297705851503E-2</c:v>
                </c:pt>
                <c:pt idx="502">
                  <c:v>8.0627485427109402E-2</c:v>
                </c:pt>
                <c:pt idx="503">
                  <c:v>8.0627426297031193E-2</c:v>
                </c:pt>
                <c:pt idx="504">
                  <c:v>8.20972138344081E-2</c:v>
                </c:pt>
                <c:pt idx="505">
                  <c:v>8.0627297705851503E-2</c:v>
                </c:pt>
                <c:pt idx="506">
                  <c:v>8.4009311534068404E-2</c:v>
                </c:pt>
                <c:pt idx="507">
                  <c:v>7.9232605726742497E-2</c:v>
                </c:pt>
                <c:pt idx="508">
                  <c:v>7.9305235794229795E-2</c:v>
                </c:pt>
                <c:pt idx="509">
                  <c:v>7.9164560696057401E-2</c:v>
                </c:pt>
                <c:pt idx="510">
                  <c:v>7.9119581892150695E-2</c:v>
                </c:pt>
                <c:pt idx="511">
                  <c:v>7.9121385203316102E-2</c:v>
                </c:pt>
                <c:pt idx="512">
                  <c:v>7.9243392435067506E-2</c:v>
                </c:pt>
                <c:pt idx="513">
                  <c:v>7.9119911493526401E-2</c:v>
                </c:pt>
                <c:pt idx="514">
                  <c:v>7.9326769175957698E-2</c:v>
                </c:pt>
                <c:pt idx="515">
                  <c:v>7.9119581892150695E-2</c:v>
                </c:pt>
                <c:pt idx="516">
                  <c:v>7.9109471936034098E-2</c:v>
                </c:pt>
                <c:pt idx="517">
                  <c:v>7.9200807687034205E-2</c:v>
                </c:pt>
                <c:pt idx="518">
                  <c:v>7.9096497938736396E-2</c:v>
                </c:pt>
                <c:pt idx="519">
                  <c:v>7.9160356289710396E-2</c:v>
                </c:pt>
                <c:pt idx="520">
                  <c:v>7.8985151866204195E-2</c:v>
                </c:pt>
                <c:pt idx="521">
                  <c:v>7.9180669733846604E-2</c:v>
                </c:pt>
                <c:pt idx="522">
                  <c:v>7.9013023723888506E-2</c:v>
                </c:pt>
                <c:pt idx="523">
                  <c:v>7.8972364945271697E-2</c:v>
                </c:pt>
                <c:pt idx="524">
                  <c:v>7.9044380260978195E-2</c:v>
                </c:pt>
                <c:pt idx="525">
                  <c:v>7.9078648442317406E-2</c:v>
                </c:pt>
                <c:pt idx="526">
                  <c:v>7.8709772080915494E-2</c:v>
                </c:pt>
                <c:pt idx="527">
                  <c:v>7.8711341437628604E-2</c:v>
                </c:pt>
                <c:pt idx="528">
                  <c:v>7.8772902431487699E-2</c:v>
                </c:pt>
                <c:pt idx="529">
                  <c:v>7.8709728121344996E-2</c:v>
                </c:pt>
                <c:pt idx="530">
                  <c:v>7.8709728121344996E-2</c:v>
                </c:pt>
                <c:pt idx="531">
                  <c:v>7.8588792433877994E-2</c:v>
                </c:pt>
                <c:pt idx="532">
                  <c:v>7.8597067605670506E-2</c:v>
                </c:pt>
                <c:pt idx="533">
                  <c:v>7.8491176620741399E-2</c:v>
                </c:pt>
                <c:pt idx="534">
                  <c:v>7.8488900544687504E-2</c:v>
                </c:pt>
                <c:pt idx="535">
                  <c:v>7.8645663188015899E-2</c:v>
                </c:pt>
                <c:pt idx="536">
                  <c:v>7.8508359603732494E-2</c:v>
                </c:pt>
                <c:pt idx="537">
                  <c:v>7.8604305832968194E-2</c:v>
                </c:pt>
                <c:pt idx="538">
                  <c:v>7.8494322092023797E-2</c:v>
                </c:pt>
                <c:pt idx="539">
                  <c:v>7.8423927062901203E-2</c:v>
                </c:pt>
                <c:pt idx="540">
                  <c:v>7.8392463370137597E-2</c:v>
                </c:pt>
                <c:pt idx="541">
                  <c:v>7.9613467369632193E-2</c:v>
                </c:pt>
                <c:pt idx="542">
                  <c:v>8.2891969408588298E-2</c:v>
                </c:pt>
                <c:pt idx="543">
                  <c:v>7.8461001874842895E-2</c:v>
                </c:pt>
                <c:pt idx="544">
                  <c:v>7.8425162683347094E-2</c:v>
                </c:pt>
                <c:pt idx="545">
                  <c:v>7.8401717094716397E-2</c:v>
                </c:pt>
                <c:pt idx="546">
                  <c:v>7.8498972052828103E-2</c:v>
                </c:pt>
                <c:pt idx="547">
                  <c:v>7.8303262990730704E-2</c:v>
                </c:pt>
                <c:pt idx="548">
                  <c:v>7.80306186716552E-2</c:v>
                </c:pt>
                <c:pt idx="549">
                  <c:v>7.8236049501342206E-2</c:v>
                </c:pt>
                <c:pt idx="550">
                  <c:v>7.80306186716552E-2</c:v>
                </c:pt>
                <c:pt idx="551">
                  <c:v>7.8034778394611107E-2</c:v>
                </c:pt>
                <c:pt idx="552">
                  <c:v>7.7847133797825499E-2</c:v>
                </c:pt>
                <c:pt idx="553">
                  <c:v>7.7828092470447002E-2</c:v>
                </c:pt>
                <c:pt idx="554">
                  <c:v>7.7945506932008801E-2</c:v>
                </c:pt>
                <c:pt idx="555">
                  <c:v>7.8132333645745594E-2</c:v>
                </c:pt>
                <c:pt idx="556">
                  <c:v>7.7752815522815696E-2</c:v>
                </c:pt>
                <c:pt idx="557">
                  <c:v>7.7809695605748894E-2</c:v>
                </c:pt>
                <c:pt idx="558">
                  <c:v>7.7813162719277698E-2</c:v>
                </c:pt>
                <c:pt idx="559">
                  <c:v>7.77911423866917E-2</c:v>
                </c:pt>
                <c:pt idx="560">
                  <c:v>7.7746437399157403E-2</c:v>
                </c:pt>
                <c:pt idx="561">
                  <c:v>7.7865918492867198E-2</c:v>
                </c:pt>
                <c:pt idx="562">
                  <c:v>7.7793616601743595E-2</c:v>
                </c:pt>
                <c:pt idx="563">
                  <c:v>7.7795708131509503E-2</c:v>
                </c:pt>
                <c:pt idx="564">
                  <c:v>7.7688953125219298E-2</c:v>
                </c:pt>
                <c:pt idx="565">
                  <c:v>7.7686036972142797E-2</c:v>
                </c:pt>
                <c:pt idx="566">
                  <c:v>7.7686367809795306E-2</c:v>
                </c:pt>
                <c:pt idx="567">
                  <c:v>7.7402415478090195E-2</c:v>
                </c:pt>
                <c:pt idx="568">
                  <c:v>7.7151949295503702E-2</c:v>
                </c:pt>
                <c:pt idx="569">
                  <c:v>7.7057766917665596E-2</c:v>
                </c:pt>
                <c:pt idx="570">
                  <c:v>7.7054071712384403E-2</c:v>
                </c:pt>
                <c:pt idx="571">
                  <c:v>7.70381029648219E-2</c:v>
                </c:pt>
                <c:pt idx="572">
                  <c:v>7.7037334313548894E-2</c:v>
                </c:pt>
                <c:pt idx="573">
                  <c:v>7.7033984406872993E-2</c:v>
                </c:pt>
                <c:pt idx="574">
                  <c:v>7.69195648502011E-2</c:v>
                </c:pt>
                <c:pt idx="575">
                  <c:v>7.6967144804502105E-2</c:v>
                </c:pt>
                <c:pt idx="576">
                  <c:v>7.6924667024018997E-2</c:v>
                </c:pt>
                <c:pt idx="577">
                  <c:v>7.69195648502011E-2</c:v>
                </c:pt>
                <c:pt idx="578">
                  <c:v>7.6754312589877596E-2</c:v>
                </c:pt>
                <c:pt idx="579">
                  <c:v>7.6798404200800599E-2</c:v>
                </c:pt>
                <c:pt idx="580">
                  <c:v>7.6766186275040602E-2</c:v>
                </c:pt>
                <c:pt idx="581">
                  <c:v>7.6592333576495697E-2</c:v>
                </c:pt>
                <c:pt idx="582">
                  <c:v>7.6578692101922294E-2</c:v>
                </c:pt>
                <c:pt idx="583">
                  <c:v>7.6600220587120002E-2</c:v>
                </c:pt>
                <c:pt idx="584">
                  <c:v>7.6556925473722795E-2</c:v>
                </c:pt>
                <c:pt idx="585">
                  <c:v>7.6648155371835405E-2</c:v>
                </c:pt>
                <c:pt idx="586">
                  <c:v>7.6608367495355795E-2</c:v>
                </c:pt>
                <c:pt idx="587">
                  <c:v>7.6584279476366104E-2</c:v>
                </c:pt>
                <c:pt idx="588">
                  <c:v>7.7134981742762398E-2</c:v>
                </c:pt>
                <c:pt idx="589">
                  <c:v>7.7081666945328794E-2</c:v>
                </c:pt>
                <c:pt idx="590">
                  <c:v>7.6446167426912306E-2</c:v>
                </c:pt>
                <c:pt idx="591">
                  <c:v>7.6478740779569607E-2</c:v>
                </c:pt>
                <c:pt idx="592">
                  <c:v>7.64764741048298E-2</c:v>
                </c:pt>
                <c:pt idx="593">
                  <c:v>7.7161125265851699E-2</c:v>
                </c:pt>
                <c:pt idx="594">
                  <c:v>7.6611545291307898E-2</c:v>
                </c:pt>
                <c:pt idx="595">
                  <c:v>7.6446167426912306E-2</c:v>
                </c:pt>
                <c:pt idx="596">
                  <c:v>7.7516884037892003E-2</c:v>
                </c:pt>
                <c:pt idx="597">
                  <c:v>7.65097599700688E-2</c:v>
                </c:pt>
                <c:pt idx="598">
                  <c:v>7.6639398427629193E-2</c:v>
                </c:pt>
                <c:pt idx="599">
                  <c:v>7.6547261290947896E-2</c:v>
                </c:pt>
                <c:pt idx="600">
                  <c:v>7.6382329123555096E-2</c:v>
                </c:pt>
                <c:pt idx="601">
                  <c:v>7.6366095632497105E-2</c:v>
                </c:pt>
                <c:pt idx="602">
                  <c:v>7.6366095632497105E-2</c:v>
                </c:pt>
                <c:pt idx="603">
                  <c:v>7.6388295373803997E-2</c:v>
                </c:pt>
                <c:pt idx="604">
                  <c:v>7.6366095632497105E-2</c:v>
                </c:pt>
                <c:pt idx="605">
                  <c:v>7.6364798343179802E-2</c:v>
                </c:pt>
                <c:pt idx="606">
                  <c:v>7.6448744656696904E-2</c:v>
                </c:pt>
                <c:pt idx="607">
                  <c:v>7.6362558164032396E-2</c:v>
                </c:pt>
                <c:pt idx="608">
                  <c:v>7.6337066855211702E-2</c:v>
                </c:pt>
                <c:pt idx="609">
                  <c:v>7.5213645553701899E-2</c:v>
                </c:pt>
                <c:pt idx="610">
                  <c:v>7.5138318896705095E-2</c:v>
                </c:pt>
                <c:pt idx="611">
                  <c:v>7.5075829220384305E-2</c:v>
                </c:pt>
                <c:pt idx="612">
                  <c:v>7.5040987336023005E-2</c:v>
                </c:pt>
                <c:pt idx="613">
                  <c:v>7.5025990285662897E-2</c:v>
                </c:pt>
                <c:pt idx="614">
                  <c:v>7.5006502293471999E-2</c:v>
                </c:pt>
                <c:pt idx="615">
                  <c:v>7.5006502293471999E-2</c:v>
                </c:pt>
                <c:pt idx="616">
                  <c:v>7.5269218306932506E-2</c:v>
                </c:pt>
                <c:pt idx="617">
                  <c:v>7.5412006803668594E-2</c:v>
                </c:pt>
                <c:pt idx="618">
                  <c:v>7.5163171463379197E-2</c:v>
                </c:pt>
                <c:pt idx="619">
                  <c:v>7.4978479454267596E-2</c:v>
                </c:pt>
                <c:pt idx="620">
                  <c:v>7.5522717605203807E-2</c:v>
                </c:pt>
                <c:pt idx="621">
                  <c:v>7.5366468552133997E-2</c:v>
                </c:pt>
                <c:pt idx="622">
                  <c:v>7.5094244649221598E-2</c:v>
                </c:pt>
                <c:pt idx="623">
                  <c:v>7.4974244207729496E-2</c:v>
                </c:pt>
                <c:pt idx="624">
                  <c:v>7.4979579645813907E-2</c:v>
                </c:pt>
                <c:pt idx="625">
                  <c:v>7.4974809037066298E-2</c:v>
                </c:pt>
                <c:pt idx="626">
                  <c:v>7.5060884977722703E-2</c:v>
                </c:pt>
                <c:pt idx="627">
                  <c:v>7.4983483818737706E-2</c:v>
                </c:pt>
                <c:pt idx="628">
                  <c:v>7.4981683040581601E-2</c:v>
                </c:pt>
                <c:pt idx="629">
                  <c:v>7.4974009227990898E-2</c:v>
                </c:pt>
                <c:pt idx="630">
                  <c:v>7.4973733580604995E-2</c:v>
                </c:pt>
                <c:pt idx="631">
                  <c:v>7.50161781203081E-2</c:v>
                </c:pt>
                <c:pt idx="632">
                  <c:v>7.47352305755421E-2</c:v>
                </c:pt>
                <c:pt idx="633">
                  <c:v>7.4739836409562097E-2</c:v>
                </c:pt>
                <c:pt idx="634">
                  <c:v>7.4734536255485998E-2</c:v>
                </c:pt>
                <c:pt idx="635">
                  <c:v>7.4764900715084195E-2</c:v>
                </c:pt>
                <c:pt idx="636">
                  <c:v>7.4754151792929296E-2</c:v>
                </c:pt>
                <c:pt idx="637">
                  <c:v>7.4743565270811704E-2</c:v>
                </c:pt>
                <c:pt idx="638">
                  <c:v>7.4785328574194801E-2</c:v>
                </c:pt>
                <c:pt idx="639">
                  <c:v>7.4751777935619296E-2</c:v>
                </c:pt>
                <c:pt idx="640">
                  <c:v>7.6697689448006603E-2</c:v>
                </c:pt>
                <c:pt idx="641">
                  <c:v>7.4742844056996494E-2</c:v>
                </c:pt>
                <c:pt idx="642">
                  <c:v>7.4739259474509601E-2</c:v>
                </c:pt>
                <c:pt idx="643">
                  <c:v>7.4866028628075995E-2</c:v>
                </c:pt>
                <c:pt idx="644">
                  <c:v>7.4876222100416001E-2</c:v>
                </c:pt>
                <c:pt idx="645">
                  <c:v>7.8928270553840593E-2</c:v>
                </c:pt>
                <c:pt idx="646">
                  <c:v>7.49127512055517E-2</c:v>
                </c:pt>
                <c:pt idx="647">
                  <c:v>7.4625742323072397E-2</c:v>
                </c:pt>
                <c:pt idx="648">
                  <c:v>7.4612201900637096E-2</c:v>
                </c:pt>
                <c:pt idx="649">
                  <c:v>7.4547016479644998E-2</c:v>
                </c:pt>
                <c:pt idx="650">
                  <c:v>7.4578958497121595E-2</c:v>
                </c:pt>
                <c:pt idx="651">
                  <c:v>7.4641160999336695E-2</c:v>
                </c:pt>
                <c:pt idx="652">
                  <c:v>7.4577388300187702E-2</c:v>
                </c:pt>
                <c:pt idx="653">
                  <c:v>7.4729389221038001E-2</c:v>
                </c:pt>
                <c:pt idx="654">
                  <c:v>7.4712695899486495E-2</c:v>
                </c:pt>
                <c:pt idx="655">
                  <c:v>7.4831699031258303E-2</c:v>
                </c:pt>
                <c:pt idx="656">
                  <c:v>7.4547016479644998E-2</c:v>
                </c:pt>
                <c:pt idx="657">
                  <c:v>7.4455504861969501E-2</c:v>
                </c:pt>
                <c:pt idx="658">
                  <c:v>7.4462267617302902E-2</c:v>
                </c:pt>
                <c:pt idx="659">
                  <c:v>7.4482380657841907E-2</c:v>
                </c:pt>
                <c:pt idx="660">
                  <c:v>7.4459213829521101E-2</c:v>
                </c:pt>
                <c:pt idx="661">
                  <c:v>7.4585891198845206E-2</c:v>
                </c:pt>
                <c:pt idx="662">
                  <c:v>7.4614189553636301E-2</c:v>
                </c:pt>
                <c:pt idx="663">
                  <c:v>7.4456707099048697E-2</c:v>
                </c:pt>
                <c:pt idx="664">
                  <c:v>7.4511020572151296E-2</c:v>
                </c:pt>
                <c:pt idx="665">
                  <c:v>7.4460750918524707E-2</c:v>
                </c:pt>
                <c:pt idx="666">
                  <c:v>7.4456697726080406E-2</c:v>
                </c:pt>
                <c:pt idx="667">
                  <c:v>7.4502921722554696E-2</c:v>
                </c:pt>
                <c:pt idx="668">
                  <c:v>7.4454740632955804E-2</c:v>
                </c:pt>
                <c:pt idx="669">
                  <c:v>7.4519084315478698E-2</c:v>
                </c:pt>
                <c:pt idx="670">
                  <c:v>7.4417676673860705E-2</c:v>
                </c:pt>
                <c:pt idx="671">
                  <c:v>7.4659220305364093E-2</c:v>
                </c:pt>
                <c:pt idx="672">
                  <c:v>7.4461894907841705E-2</c:v>
                </c:pt>
                <c:pt idx="673">
                  <c:v>7.4530857075520193E-2</c:v>
                </c:pt>
                <c:pt idx="674">
                  <c:v>7.4445258223158797E-2</c:v>
                </c:pt>
                <c:pt idx="675">
                  <c:v>7.4431615429390294E-2</c:v>
                </c:pt>
                <c:pt idx="676">
                  <c:v>7.4671097495870004E-2</c:v>
                </c:pt>
                <c:pt idx="677">
                  <c:v>7.45297377371794E-2</c:v>
                </c:pt>
                <c:pt idx="678">
                  <c:v>7.4630587655320199E-2</c:v>
                </c:pt>
                <c:pt idx="679">
                  <c:v>7.4416555630097803E-2</c:v>
                </c:pt>
                <c:pt idx="680">
                  <c:v>7.4421748181179498E-2</c:v>
                </c:pt>
                <c:pt idx="681">
                  <c:v>7.4478568893515895E-2</c:v>
                </c:pt>
                <c:pt idx="682">
                  <c:v>7.4435514235999201E-2</c:v>
                </c:pt>
                <c:pt idx="683">
                  <c:v>7.4462253396388206E-2</c:v>
                </c:pt>
                <c:pt idx="684">
                  <c:v>7.4413571081340696E-2</c:v>
                </c:pt>
                <c:pt idx="685">
                  <c:v>7.4170124827389897E-2</c:v>
                </c:pt>
                <c:pt idx="686">
                  <c:v>7.4170124827389897E-2</c:v>
                </c:pt>
                <c:pt idx="687">
                  <c:v>7.4173344050417298E-2</c:v>
                </c:pt>
                <c:pt idx="688">
                  <c:v>7.4213205826458295E-2</c:v>
                </c:pt>
                <c:pt idx="689">
                  <c:v>7.4155191200942897E-2</c:v>
                </c:pt>
                <c:pt idx="690">
                  <c:v>7.4105519850370602E-2</c:v>
                </c:pt>
                <c:pt idx="691">
                  <c:v>7.4502592315107793E-2</c:v>
                </c:pt>
                <c:pt idx="692">
                  <c:v>7.4149665553342001E-2</c:v>
                </c:pt>
                <c:pt idx="693">
                  <c:v>7.4801294066458093E-2</c:v>
                </c:pt>
                <c:pt idx="694">
                  <c:v>7.4245695389604002E-2</c:v>
                </c:pt>
                <c:pt idx="695">
                  <c:v>7.4105418424001299E-2</c:v>
                </c:pt>
                <c:pt idx="696">
                  <c:v>7.6704034442737101E-2</c:v>
                </c:pt>
                <c:pt idx="697">
                  <c:v>7.4100782153033506E-2</c:v>
                </c:pt>
                <c:pt idx="698">
                  <c:v>7.5251275366462894E-2</c:v>
                </c:pt>
                <c:pt idx="699">
                  <c:v>7.4238056117387194E-2</c:v>
                </c:pt>
                <c:pt idx="700">
                  <c:v>7.4100782153033506E-2</c:v>
                </c:pt>
                <c:pt idx="701">
                  <c:v>7.4082727725878095E-2</c:v>
                </c:pt>
                <c:pt idx="702">
                  <c:v>7.4306482614271793E-2</c:v>
                </c:pt>
                <c:pt idx="703">
                  <c:v>7.4149588984744899E-2</c:v>
                </c:pt>
                <c:pt idx="704">
                  <c:v>7.4082727725878095E-2</c:v>
                </c:pt>
                <c:pt idx="705">
                  <c:v>7.4044251071651801E-2</c:v>
                </c:pt>
                <c:pt idx="706">
                  <c:v>7.4044251071651801E-2</c:v>
                </c:pt>
                <c:pt idx="707">
                  <c:v>7.3986235120002894E-2</c:v>
                </c:pt>
                <c:pt idx="708">
                  <c:v>7.3957446096212395E-2</c:v>
                </c:pt>
                <c:pt idx="709">
                  <c:v>7.3963800370813196E-2</c:v>
                </c:pt>
                <c:pt idx="710">
                  <c:v>7.3970144986941003E-2</c:v>
                </c:pt>
                <c:pt idx="711">
                  <c:v>7.3890912724295293E-2</c:v>
                </c:pt>
                <c:pt idx="712">
                  <c:v>7.3803246775631895E-2</c:v>
                </c:pt>
                <c:pt idx="713">
                  <c:v>7.3829521200391907E-2</c:v>
                </c:pt>
                <c:pt idx="714">
                  <c:v>7.38037754787811E-2</c:v>
                </c:pt>
                <c:pt idx="715">
                  <c:v>7.40191576967517E-2</c:v>
                </c:pt>
                <c:pt idx="716">
                  <c:v>7.4002815100917704E-2</c:v>
                </c:pt>
                <c:pt idx="717">
                  <c:v>7.3801217408170305E-2</c:v>
                </c:pt>
                <c:pt idx="718">
                  <c:v>7.3894525050437906E-2</c:v>
                </c:pt>
                <c:pt idx="719">
                  <c:v>7.4170838290720395E-2</c:v>
                </c:pt>
                <c:pt idx="720">
                  <c:v>7.4320471305692096E-2</c:v>
                </c:pt>
                <c:pt idx="721">
                  <c:v>7.93701494064048E-2</c:v>
                </c:pt>
                <c:pt idx="722">
                  <c:v>7.3608743816293495E-2</c:v>
                </c:pt>
                <c:pt idx="723">
                  <c:v>7.3734094660521304E-2</c:v>
                </c:pt>
                <c:pt idx="724">
                  <c:v>7.3792442144366893E-2</c:v>
                </c:pt>
                <c:pt idx="725">
                  <c:v>7.3629544136779704E-2</c:v>
                </c:pt>
                <c:pt idx="726">
                  <c:v>7.3620533489687903E-2</c:v>
                </c:pt>
                <c:pt idx="727">
                  <c:v>7.3510941879351796E-2</c:v>
                </c:pt>
                <c:pt idx="728">
                  <c:v>7.3386792536868001E-2</c:v>
                </c:pt>
                <c:pt idx="729">
                  <c:v>7.3384198294858705E-2</c:v>
                </c:pt>
                <c:pt idx="730">
                  <c:v>7.5159637218267294E-2</c:v>
                </c:pt>
                <c:pt idx="731">
                  <c:v>7.3579667871264395E-2</c:v>
                </c:pt>
                <c:pt idx="732">
                  <c:v>7.68477025035737E-2</c:v>
                </c:pt>
                <c:pt idx="733">
                  <c:v>7.3347684116548698E-2</c:v>
                </c:pt>
                <c:pt idx="734">
                  <c:v>7.3430306261961606E-2</c:v>
                </c:pt>
                <c:pt idx="735">
                  <c:v>7.3394581351025598E-2</c:v>
                </c:pt>
                <c:pt idx="736">
                  <c:v>7.3664242419803905E-2</c:v>
                </c:pt>
                <c:pt idx="737">
                  <c:v>7.3361132817021293E-2</c:v>
                </c:pt>
                <c:pt idx="738">
                  <c:v>7.3398926793704702E-2</c:v>
                </c:pt>
                <c:pt idx="739">
                  <c:v>7.3594933149770406E-2</c:v>
                </c:pt>
                <c:pt idx="740">
                  <c:v>7.3347684116548698E-2</c:v>
                </c:pt>
                <c:pt idx="741">
                  <c:v>7.3316065176112402E-2</c:v>
                </c:pt>
                <c:pt idx="742">
                  <c:v>7.3738727596631401E-2</c:v>
                </c:pt>
                <c:pt idx="743">
                  <c:v>7.3327137414888305E-2</c:v>
                </c:pt>
                <c:pt idx="744">
                  <c:v>7.3272443356197495E-2</c:v>
                </c:pt>
                <c:pt idx="745">
                  <c:v>7.3726997890806306E-2</c:v>
                </c:pt>
                <c:pt idx="746">
                  <c:v>7.4092890721659602E-2</c:v>
                </c:pt>
                <c:pt idx="747">
                  <c:v>7.3269956251406601E-2</c:v>
                </c:pt>
                <c:pt idx="748">
                  <c:v>7.34402676012927E-2</c:v>
                </c:pt>
                <c:pt idx="749">
                  <c:v>7.3344914033834294E-2</c:v>
                </c:pt>
                <c:pt idx="750">
                  <c:v>7.4519629759549899E-2</c:v>
                </c:pt>
                <c:pt idx="751">
                  <c:v>7.3269956251406601E-2</c:v>
                </c:pt>
                <c:pt idx="752">
                  <c:v>7.3273222059163201E-2</c:v>
                </c:pt>
                <c:pt idx="753">
                  <c:v>7.5087973560742802E-2</c:v>
                </c:pt>
                <c:pt idx="754">
                  <c:v>7.3262832026302196E-2</c:v>
                </c:pt>
                <c:pt idx="755">
                  <c:v>7.33070905758509E-2</c:v>
                </c:pt>
                <c:pt idx="756">
                  <c:v>7.3357371185990797E-2</c:v>
                </c:pt>
                <c:pt idx="757">
                  <c:v>7.3265082543976096E-2</c:v>
                </c:pt>
                <c:pt idx="758">
                  <c:v>7.5472774595336994E-2</c:v>
                </c:pt>
                <c:pt idx="759">
                  <c:v>7.3284963723878896E-2</c:v>
                </c:pt>
                <c:pt idx="760">
                  <c:v>7.3262832026302196E-2</c:v>
                </c:pt>
                <c:pt idx="761">
                  <c:v>7.3727896509126895E-2</c:v>
                </c:pt>
                <c:pt idx="762">
                  <c:v>7.3273538148461506E-2</c:v>
                </c:pt>
                <c:pt idx="763">
                  <c:v>7.3262832026302196E-2</c:v>
                </c:pt>
                <c:pt idx="764">
                  <c:v>7.3270721007943407E-2</c:v>
                </c:pt>
                <c:pt idx="765">
                  <c:v>7.3168648965811697E-2</c:v>
                </c:pt>
                <c:pt idx="766">
                  <c:v>7.3391488203254696E-2</c:v>
                </c:pt>
                <c:pt idx="767">
                  <c:v>7.3182932383490398E-2</c:v>
                </c:pt>
                <c:pt idx="768">
                  <c:v>7.3265021266349997E-2</c:v>
                </c:pt>
                <c:pt idx="769">
                  <c:v>7.3478411362054699E-2</c:v>
                </c:pt>
                <c:pt idx="770">
                  <c:v>7.3297201254339001E-2</c:v>
                </c:pt>
                <c:pt idx="771">
                  <c:v>7.3960552326534396E-2</c:v>
                </c:pt>
                <c:pt idx="772">
                  <c:v>7.3714961224198003E-2</c:v>
                </c:pt>
                <c:pt idx="773">
                  <c:v>7.3204565802156701E-2</c:v>
                </c:pt>
                <c:pt idx="774">
                  <c:v>7.3184346283351104E-2</c:v>
                </c:pt>
                <c:pt idx="775">
                  <c:v>7.3171217151080506E-2</c:v>
                </c:pt>
                <c:pt idx="776">
                  <c:v>7.3136389266677801E-2</c:v>
                </c:pt>
                <c:pt idx="777">
                  <c:v>7.3824251826805298E-2</c:v>
                </c:pt>
                <c:pt idx="778">
                  <c:v>7.3834914061535195E-2</c:v>
                </c:pt>
                <c:pt idx="779">
                  <c:v>7.3181149359160994E-2</c:v>
                </c:pt>
                <c:pt idx="780">
                  <c:v>7.3144111645659399E-2</c:v>
                </c:pt>
                <c:pt idx="781">
                  <c:v>7.3146104156000202E-2</c:v>
                </c:pt>
                <c:pt idx="782">
                  <c:v>7.3136765066066603E-2</c:v>
                </c:pt>
                <c:pt idx="783">
                  <c:v>7.3270516665942906E-2</c:v>
                </c:pt>
                <c:pt idx="784">
                  <c:v>7.3165984935015999E-2</c:v>
                </c:pt>
                <c:pt idx="785">
                  <c:v>7.3338875986162996E-2</c:v>
                </c:pt>
                <c:pt idx="786">
                  <c:v>7.3136389266677801E-2</c:v>
                </c:pt>
                <c:pt idx="787">
                  <c:v>7.3178330014753795E-2</c:v>
                </c:pt>
                <c:pt idx="788">
                  <c:v>7.3415798575706501E-2</c:v>
                </c:pt>
                <c:pt idx="789">
                  <c:v>7.3134340739687304E-2</c:v>
                </c:pt>
                <c:pt idx="790">
                  <c:v>7.3333127419901598E-2</c:v>
                </c:pt>
                <c:pt idx="791">
                  <c:v>7.3193685144277695E-2</c:v>
                </c:pt>
                <c:pt idx="792">
                  <c:v>7.3201173126223706E-2</c:v>
                </c:pt>
                <c:pt idx="793">
                  <c:v>7.3570461803375301E-2</c:v>
                </c:pt>
                <c:pt idx="794">
                  <c:v>7.3123525344057194E-2</c:v>
                </c:pt>
                <c:pt idx="795">
                  <c:v>7.2970917050839995E-2</c:v>
                </c:pt>
                <c:pt idx="796">
                  <c:v>7.3109181201884796E-2</c:v>
                </c:pt>
                <c:pt idx="797">
                  <c:v>7.2962863652093396E-2</c:v>
                </c:pt>
                <c:pt idx="798">
                  <c:v>7.3095049022884703E-2</c:v>
                </c:pt>
                <c:pt idx="799">
                  <c:v>7.2992416127040993E-2</c:v>
                </c:pt>
                <c:pt idx="800">
                  <c:v>7.3188409800855794E-2</c:v>
                </c:pt>
                <c:pt idx="801">
                  <c:v>7.2961731318538697E-2</c:v>
                </c:pt>
                <c:pt idx="802">
                  <c:v>7.3801795468323106E-2</c:v>
                </c:pt>
                <c:pt idx="803">
                  <c:v>7.3022562317298298E-2</c:v>
                </c:pt>
                <c:pt idx="804">
                  <c:v>7.3026779246693499E-2</c:v>
                </c:pt>
                <c:pt idx="805">
                  <c:v>7.3142031393634996E-2</c:v>
                </c:pt>
                <c:pt idx="806">
                  <c:v>7.31679742981447E-2</c:v>
                </c:pt>
                <c:pt idx="807">
                  <c:v>7.3041537975450099E-2</c:v>
                </c:pt>
                <c:pt idx="808">
                  <c:v>7.2916039289176296E-2</c:v>
                </c:pt>
                <c:pt idx="809">
                  <c:v>7.2821962819237293E-2</c:v>
                </c:pt>
                <c:pt idx="810">
                  <c:v>7.2816874686939398E-2</c:v>
                </c:pt>
                <c:pt idx="811">
                  <c:v>7.5284235249820697E-2</c:v>
                </c:pt>
                <c:pt idx="812">
                  <c:v>7.5381682029466504E-2</c:v>
                </c:pt>
                <c:pt idx="813">
                  <c:v>7.2829010418372503E-2</c:v>
                </c:pt>
                <c:pt idx="814">
                  <c:v>7.2820462637420799E-2</c:v>
                </c:pt>
                <c:pt idx="815">
                  <c:v>7.2848328933094897E-2</c:v>
                </c:pt>
                <c:pt idx="816">
                  <c:v>7.2956114116627696E-2</c:v>
                </c:pt>
                <c:pt idx="817">
                  <c:v>7.3039581066550702E-2</c:v>
                </c:pt>
                <c:pt idx="818">
                  <c:v>7.2846441869947903E-2</c:v>
                </c:pt>
                <c:pt idx="819">
                  <c:v>7.2825781532641604E-2</c:v>
                </c:pt>
                <c:pt idx="820">
                  <c:v>7.3272023401422595E-2</c:v>
                </c:pt>
                <c:pt idx="821">
                  <c:v>7.2873414778712203E-2</c:v>
                </c:pt>
                <c:pt idx="822">
                  <c:v>7.2937074788152603E-2</c:v>
                </c:pt>
                <c:pt idx="823">
                  <c:v>7.2810427314391094E-2</c:v>
                </c:pt>
                <c:pt idx="824">
                  <c:v>7.2810427314391094E-2</c:v>
                </c:pt>
                <c:pt idx="825">
                  <c:v>7.2772599026046395E-2</c:v>
                </c:pt>
                <c:pt idx="826">
                  <c:v>7.5480706188541496E-2</c:v>
                </c:pt>
                <c:pt idx="827">
                  <c:v>7.2705823103602504E-2</c:v>
                </c:pt>
                <c:pt idx="828">
                  <c:v>7.2695070695402E-2</c:v>
                </c:pt>
                <c:pt idx="829">
                  <c:v>7.2821732900988895E-2</c:v>
                </c:pt>
                <c:pt idx="830">
                  <c:v>7.2694809131929994E-2</c:v>
                </c:pt>
                <c:pt idx="831">
                  <c:v>7.2946254746006106E-2</c:v>
                </c:pt>
                <c:pt idx="832">
                  <c:v>7.4680509587269905E-2</c:v>
                </c:pt>
                <c:pt idx="833">
                  <c:v>7.2824785177102599E-2</c:v>
                </c:pt>
                <c:pt idx="834">
                  <c:v>7.2694809131929994E-2</c:v>
                </c:pt>
                <c:pt idx="835">
                  <c:v>7.2725675108347501E-2</c:v>
                </c:pt>
                <c:pt idx="836">
                  <c:v>7.2893024043587204E-2</c:v>
                </c:pt>
                <c:pt idx="837">
                  <c:v>7.2727612253167997E-2</c:v>
                </c:pt>
                <c:pt idx="838">
                  <c:v>7.2701627334856994E-2</c:v>
                </c:pt>
                <c:pt idx="839">
                  <c:v>7.33071588486921E-2</c:v>
                </c:pt>
                <c:pt idx="840">
                  <c:v>7.2826884654590099E-2</c:v>
                </c:pt>
                <c:pt idx="841">
                  <c:v>7.2622394473304999E-2</c:v>
                </c:pt>
                <c:pt idx="842">
                  <c:v>7.2798659450167794E-2</c:v>
                </c:pt>
                <c:pt idx="843">
                  <c:v>7.2622394473304999E-2</c:v>
                </c:pt>
                <c:pt idx="844">
                  <c:v>7.2601805023478294E-2</c:v>
                </c:pt>
                <c:pt idx="845">
                  <c:v>7.3366127904535006E-2</c:v>
                </c:pt>
                <c:pt idx="846">
                  <c:v>7.8800545043182499E-2</c:v>
                </c:pt>
                <c:pt idx="847">
                  <c:v>7.2622075451721196E-2</c:v>
                </c:pt>
                <c:pt idx="848">
                  <c:v>7.2565036023444496E-2</c:v>
                </c:pt>
                <c:pt idx="849">
                  <c:v>7.2486022849374096E-2</c:v>
                </c:pt>
                <c:pt idx="850">
                  <c:v>7.2615361783809895E-2</c:v>
                </c:pt>
                <c:pt idx="851">
                  <c:v>7.2535249082967504E-2</c:v>
                </c:pt>
                <c:pt idx="852">
                  <c:v>7.2476979752797502E-2</c:v>
                </c:pt>
                <c:pt idx="853">
                  <c:v>7.3350480314187297E-2</c:v>
                </c:pt>
                <c:pt idx="854">
                  <c:v>7.2560831719976404E-2</c:v>
                </c:pt>
                <c:pt idx="855">
                  <c:v>7.2338334349162106E-2</c:v>
                </c:pt>
                <c:pt idx="856">
                  <c:v>7.2527073549142895E-2</c:v>
                </c:pt>
                <c:pt idx="857">
                  <c:v>7.22720191296196E-2</c:v>
                </c:pt>
                <c:pt idx="858">
                  <c:v>7.2280736364664699E-2</c:v>
                </c:pt>
                <c:pt idx="859">
                  <c:v>7.2283971774801795E-2</c:v>
                </c:pt>
                <c:pt idx="860">
                  <c:v>7.27988645447981E-2</c:v>
                </c:pt>
                <c:pt idx="861">
                  <c:v>7.2228022855864105E-2</c:v>
                </c:pt>
                <c:pt idx="862">
                  <c:v>7.22312940402908E-2</c:v>
                </c:pt>
                <c:pt idx="863">
                  <c:v>7.2361339367315494E-2</c:v>
                </c:pt>
                <c:pt idx="864">
                  <c:v>7.2295207909896506E-2</c:v>
                </c:pt>
                <c:pt idx="865">
                  <c:v>7.4288548725604794E-2</c:v>
                </c:pt>
                <c:pt idx="866">
                  <c:v>7.2217798683369E-2</c:v>
                </c:pt>
                <c:pt idx="867">
                  <c:v>7.2271418588920597E-2</c:v>
                </c:pt>
                <c:pt idx="868">
                  <c:v>7.3551514099462395E-2</c:v>
                </c:pt>
                <c:pt idx="869">
                  <c:v>7.2645282968939406E-2</c:v>
                </c:pt>
                <c:pt idx="870">
                  <c:v>7.2216246947399296E-2</c:v>
                </c:pt>
                <c:pt idx="871">
                  <c:v>7.2216246947399296E-2</c:v>
                </c:pt>
                <c:pt idx="872">
                  <c:v>7.2321082438292605E-2</c:v>
                </c:pt>
                <c:pt idx="873">
                  <c:v>7.1969503973442095E-2</c:v>
                </c:pt>
                <c:pt idx="874">
                  <c:v>7.2025672737206795E-2</c:v>
                </c:pt>
                <c:pt idx="875">
                  <c:v>7.1915879203769795E-2</c:v>
                </c:pt>
                <c:pt idx="876">
                  <c:v>7.2050263631965095E-2</c:v>
                </c:pt>
                <c:pt idx="877">
                  <c:v>7.1930106493889201E-2</c:v>
                </c:pt>
                <c:pt idx="878">
                  <c:v>7.1915772253322893E-2</c:v>
                </c:pt>
                <c:pt idx="879">
                  <c:v>7.1841870183258494E-2</c:v>
                </c:pt>
                <c:pt idx="880">
                  <c:v>7.1838530423190605E-2</c:v>
                </c:pt>
                <c:pt idx="881">
                  <c:v>7.1834485401001194E-2</c:v>
                </c:pt>
                <c:pt idx="882">
                  <c:v>7.1814536534182294E-2</c:v>
                </c:pt>
                <c:pt idx="883">
                  <c:v>7.1727586513345695E-2</c:v>
                </c:pt>
                <c:pt idx="884">
                  <c:v>7.1721176528822705E-2</c:v>
                </c:pt>
                <c:pt idx="885">
                  <c:v>7.1727948920229198E-2</c:v>
                </c:pt>
                <c:pt idx="886">
                  <c:v>7.1717646677745203E-2</c:v>
                </c:pt>
                <c:pt idx="887">
                  <c:v>7.1696143859780195E-2</c:v>
                </c:pt>
                <c:pt idx="888">
                  <c:v>7.1819019137610296E-2</c:v>
                </c:pt>
                <c:pt idx="889">
                  <c:v>7.1784525645986599E-2</c:v>
                </c:pt>
                <c:pt idx="890">
                  <c:v>7.1834762233975405E-2</c:v>
                </c:pt>
                <c:pt idx="891">
                  <c:v>7.1821859009355005E-2</c:v>
                </c:pt>
                <c:pt idx="892">
                  <c:v>7.1715691990973607E-2</c:v>
                </c:pt>
                <c:pt idx="893">
                  <c:v>7.1688974930479904E-2</c:v>
                </c:pt>
                <c:pt idx="894">
                  <c:v>7.1750210818992396E-2</c:v>
                </c:pt>
                <c:pt idx="895">
                  <c:v>7.1595185077237597E-2</c:v>
                </c:pt>
                <c:pt idx="896">
                  <c:v>7.1624984799712396E-2</c:v>
                </c:pt>
                <c:pt idx="897">
                  <c:v>7.1558287194113293E-2</c:v>
                </c:pt>
                <c:pt idx="898">
                  <c:v>7.1560990447596007E-2</c:v>
                </c:pt>
                <c:pt idx="899">
                  <c:v>7.1559064376641501E-2</c:v>
                </c:pt>
                <c:pt idx="900">
                  <c:v>7.1555233522657302E-2</c:v>
                </c:pt>
                <c:pt idx="901">
                  <c:v>7.1799898424244807E-2</c:v>
                </c:pt>
                <c:pt idx="902">
                  <c:v>7.3340995065825601E-2</c:v>
                </c:pt>
                <c:pt idx="903">
                  <c:v>7.1555233522657302E-2</c:v>
                </c:pt>
                <c:pt idx="904">
                  <c:v>7.1504280579632498E-2</c:v>
                </c:pt>
                <c:pt idx="905">
                  <c:v>7.1504280579632498E-2</c:v>
                </c:pt>
                <c:pt idx="906">
                  <c:v>7.2507820319998098E-2</c:v>
                </c:pt>
                <c:pt idx="907">
                  <c:v>7.1790753724830306E-2</c:v>
                </c:pt>
                <c:pt idx="908">
                  <c:v>7.1508547390529906E-2</c:v>
                </c:pt>
                <c:pt idx="909">
                  <c:v>7.1489722675263698E-2</c:v>
                </c:pt>
                <c:pt idx="910">
                  <c:v>7.1518084883666497E-2</c:v>
                </c:pt>
                <c:pt idx="911">
                  <c:v>7.1360560351828597E-2</c:v>
                </c:pt>
                <c:pt idx="912">
                  <c:v>7.1139993940909196E-2</c:v>
                </c:pt>
                <c:pt idx="913">
                  <c:v>7.1151846066161206E-2</c:v>
                </c:pt>
                <c:pt idx="914">
                  <c:v>7.1170120516756599E-2</c:v>
                </c:pt>
                <c:pt idx="915">
                  <c:v>7.12186421714118E-2</c:v>
                </c:pt>
                <c:pt idx="916">
                  <c:v>7.1446653953289002E-2</c:v>
                </c:pt>
                <c:pt idx="917">
                  <c:v>7.1142369633312594E-2</c:v>
                </c:pt>
                <c:pt idx="918">
                  <c:v>7.1165657261320403E-2</c:v>
                </c:pt>
                <c:pt idx="919">
                  <c:v>7.1158717563541099E-2</c:v>
                </c:pt>
                <c:pt idx="920">
                  <c:v>7.1348463730208603E-2</c:v>
                </c:pt>
                <c:pt idx="921">
                  <c:v>7.1284752823636305E-2</c:v>
                </c:pt>
                <c:pt idx="922">
                  <c:v>7.1548079091544994E-2</c:v>
                </c:pt>
                <c:pt idx="923">
                  <c:v>7.1185681757408498E-2</c:v>
                </c:pt>
                <c:pt idx="924">
                  <c:v>7.1154664269737405E-2</c:v>
                </c:pt>
                <c:pt idx="925">
                  <c:v>7.1384304479361796E-2</c:v>
                </c:pt>
                <c:pt idx="926">
                  <c:v>7.1211336627716296E-2</c:v>
                </c:pt>
                <c:pt idx="927">
                  <c:v>7.1171090901057998E-2</c:v>
                </c:pt>
                <c:pt idx="928">
                  <c:v>7.1174159947181306E-2</c:v>
                </c:pt>
                <c:pt idx="929">
                  <c:v>7.1141897823974606E-2</c:v>
                </c:pt>
                <c:pt idx="930">
                  <c:v>7.1341877993550698E-2</c:v>
                </c:pt>
                <c:pt idx="931">
                  <c:v>7.2048498458445798E-2</c:v>
                </c:pt>
                <c:pt idx="932">
                  <c:v>7.12717884042363E-2</c:v>
                </c:pt>
                <c:pt idx="933">
                  <c:v>7.1163847025444898E-2</c:v>
                </c:pt>
                <c:pt idx="934">
                  <c:v>7.1390036788932604E-2</c:v>
                </c:pt>
                <c:pt idx="935">
                  <c:v>7.1192401843210698E-2</c:v>
                </c:pt>
                <c:pt idx="936">
                  <c:v>7.1194105209397895E-2</c:v>
                </c:pt>
                <c:pt idx="937">
                  <c:v>7.1139993940909196E-2</c:v>
                </c:pt>
                <c:pt idx="938">
                  <c:v>7.1207651443381495E-2</c:v>
                </c:pt>
                <c:pt idx="939">
                  <c:v>7.2468902335080201E-2</c:v>
                </c:pt>
                <c:pt idx="940">
                  <c:v>7.1276659988904797E-2</c:v>
                </c:pt>
                <c:pt idx="941">
                  <c:v>7.1134456181542294E-2</c:v>
                </c:pt>
                <c:pt idx="942">
                  <c:v>7.0923714006474695E-2</c:v>
                </c:pt>
                <c:pt idx="943">
                  <c:v>7.11322619649018E-2</c:v>
                </c:pt>
                <c:pt idx="944">
                  <c:v>7.0956895112756796E-2</c:v>
                </c:pt>
                <c:pt idx="945">
                  <c:v>7.0923714006474695E-2</c:v>
                </c:pt>
                <c:pt idx="946">
                  <c:v>7.1013695040158198E-2</c:v>
                </c:pt>
                <c:pt idx="947">
                  <c:v>7.0921917268617005E-2</c:v>
                </c:pt>
                <c:pt idx="948">
                  <c:v>7.1109559752052701E-2</c:v>
                </c:pt>
                <c:pt idx="949">
                  <c:v>7.0926622208955306E-2</c:v>
                </c:pt>
                <c:pt idx="950">
                  <c:v>7.0970457783819399E-2</c:v>
                </c:pt>
                <c:pt idx="951">
                  <c:v>7.0921917268617005E-2</c:v>
                </c:pt>
                <c:pt idx="952">
                  <c:v>7.0917630761260605E-2</c:v>
                </c:pt>
                <c:pt idx="953">
                  <c:v>7.0795784183632401E-2</c:v>
                </c:pt>
                <c:pt idx="954">
                  <c:v>7.0995570057455701E-2</c:v>
                </c:pt>
                <c:pt idx="955">
                  <c:v>7.0938176645083298E-2</c:v>
                </c:pt>
                <c:pt idx="956">
                  <c:v>7.0799222401595904E-2</c:v>
                </c:pt>
                <c:pt idx="957">
                  <c:v>7.1481652684403998E-2</c:v>
                </c:pt>
                <c:pt idx="958">
                  <c:v>7.0803207521064906E-2</c:v>
                </c:pt>
                <c:pt idx="959">
                  <c:v>7.1055688294255903E-2</c:v>
                </c:pt>
                <c:pt idx="960">
                  <c:v>7.1227203255941202E-2</c:v>
                </c:pt>
                <c:pt idx="961">
                  <c:v>7.0803054416610903E-2</c:v>
                </c:pt>
                <c:pt idx="962">
                  <c:v>7.0762136048702406E-2</c:v>
                </c:pt>
                <c:pt idx="963">
                  <c:v>7.0796662881005404E-2</c:v>
                </c:pt>
                <c:pt idx="964">
                  <c:v>7.0930832259003304E-2</c:v>
                </c:pt>
                <c:pt idx="965">
                  <c:v>7.1407671285161206E-2</c:v>
                </c:pt>
                <c:pt idx="966">
                  <c:v>8.9751080404715397E-2</c:v>
                </c:pt>
                <c:pt idx="967">
                  <c:v>7.0751770389483701E-2</c:v>
                </c:pt>
                <c:pt idx="968">
                  <c:v>7.0751412772806596E-2</c:v>
                </c:pt>
                <c:pt idx="969">
                  <c:v>7.1493411937954804E-2</c:v>
                </c:pt>
                <c:pt idx="970">
                  <c:v>7.0733217359999004E-2</c:v>
                </c:pt>
                <c:pt idx="971">
                  <c:v>7.1201890352350403E-2</c:v>
                </c:pt>
                <c:pt idx="972">
                  <c:v>7.0731362368542605E-2</c:v>
                </c:pt>
                <c:pt idx="973">
                  <c:v>7.0786798414343904E-2</c:v>
                </c:pt>
                <c:pt idx="974">
                  <c:v>7.07320890233126E-2</c:v>
                </c:pt>
                <c:pt idx="975">
                  <c:v>7.0797457731768904E-2</c:v>
                </c:pt>
                <c:pt idx="976">
                  <c:v>7.0827666111910895E-2</c:v>
                </c:pt>
                <c:pt idx="977">
                  <c:v>7.0889554226777798E-2</c:v>
                </c:pt>
                <c:pt idx="978">
                  <c:v>7.0691747957071893E-2</c:v>
                </c:pt>
                <c:pt idx="979">
                  <c:v>7.0714249328756501E-2</c:v>
                </c:pt>
                <c:pt idx="980">
                  <c:v>7.2153410686671096E-2</c:v>
                </c:pt>
                <c:pt idx="981">
                  <c:v>7.0715369859818994E-2</c:v>
                </c:pt>
                <c:pt idx="982">
                  <c:v>7.0691747957071893E-2</c:v>
                </c:pt>
                <c:pt idx="983">
                  <c:v>7.0729783573063101E-2</c:v>
                </c:pt>
                <c:pt idx="984">
                  <c:v>7.0613440427595903E-2</c:v>
                </c:pt>
                <c:pt idx="985">
                  <c:v>7.0591988854799101E-2</c:v>
                </c:pt>
                <c:pt idx="986">
                  <c:v>7.0805524038051099E-2</c:v>
                </c:pt>
                <c:pt idx="987">
                  <c:v>7.0558117091329697E-2</c:v>
                </c:pt>
                <c:pt idx="988">
                  <c:v>7.0592080403657595E-2</c:v>
                </c:pt>
                <c:pt idx="989">
                  <c:v>7.0444913424277597E-2</c:v>
                </c:pt>
                <c:pt idx="990">
                  <c:v>7.0373295915352505E-2</c:v>
                </c:pt>
                <c:pt idx="991">
                  <c:v>7.0454742129968495E-2</c:v>
                </c:pt>
                <c:pt idx="992">
                  <c:v>7.0382555283528894E-2</c:v>
                </c:pt>
                <c:pt idx="993">
                  <c:v>7.0363198252605896E-2</c:v>
                </c:pt>
                <c:pt idx="994">
                  <c:v>7.0346737816000704E-2</c:v>
                </c:pt>
                <c:pt idx="995">
                  <c:v>7.0344509498283206E-2</c:v>
                </c:pt>
                <c:pt idx="996">
                  <c:v>7.0464532918916897E-2</c:v>
                </c:pt>
                <c:pt idx="997">
                  <c:v>7.0537150666748205E-2</c:v>
                </c:pt>
                <c:pt idx="998">
                  <c:v>7.0389384651218995E-2</c:v>
                </c:pt>
                <c:pt idx="999">
                  <c:v>7.0336781191764994E-2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E-442F-BD27-CA461A7EF328}"/>
            </c:ext>
          </c:extLst>
        </c:ser>
        <c:ser>
          <c:idx val="4"/>
          <c:order val="4"/>
          <c:tx>
            <c:strRef>
              <c:f>Adult_SAT_CR_Results!$F$1</c:f>
              <c:strCache>
                <c:ptCount val="1"/>
                <c:pt idx="0">
                  <c:v>CR 0.8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Adult_SAT_CR_Results!$F$2:$F$1001</c:f>
              <c:numCache>
                <c:formatCode>General</c:formatCode>
                <c:ptCount val="1000"/>
                <c:pt idx="0">
                  <c:v>9.8157534804492103E-2</c:v>
                </c:pt>
                <c:pt idx="1">
                  <c:v>9.7838693930818593E-2</c:v>
                </c:pt>
                <c:pt idx="2">
                  <c:v>9.7838713110044995E-2</c:v>
                </c:pt>
                <c:pt idx="3">
                  <c:v>9.7868973311864102E-2</c:v>
                </c:pt>
                <c:pt idx="4">
                  <c:v>9.8158548136408105E-2</c:v>
                </c:pt>
                <c:pt idx="5">
                  <c:v>9.85951066796667E-2</c:v>
                </c:pt>
                <c:pt idx="6">
                  <c:v>9.9103044210240507E-2</c:v>
                </c:pt>
                <c:pt idx="7">
                  <c:v>0.11040994298519</c:v>
                </c:pt>
                <c:pt idx="8">
                  <c:v>0.111304151576993</c:v>
                </c:pt>
                <c:pt idx="9">
                  <c:v>0.111370134301253</c:v>
                </c:pt>
                <c:pt idx="10">
                  <c:v>0.112825032532487</c:v>
                </c:pt>
                <c:pt idx="11">
                  <c:v>0.110231534435245</c:v>
                </c:pt>
                <c:pt idx="12">
                  <c:v>0.110265459229415</c:v>
                </c:pt>
                <c:pt idx="13">
                  <c:v>0.108784374753871</c:v>
                </c:pt>
                <c:pt idx="14">
                  <c:v>0.10944167215808399</c:v>
                </c:pt>
                <c:pt idx="15">
                  <c:v>0.107535552389161</c:v>
                </c:pt>
                <c:pt idx="16">
                  <c:v>0.107535552389161</c:v>
                </c:pt>
                <c:pt idx="17">
                  <c:v>0.106936075735251</c:v>
                </c:pt>
                <c:pt idx="18">
                  <c:v>0.107212580606438</c:v>
                </c:pt>
                <c:pt idx="19">
                  <c:v>0.107468616659464</c:v>
                </c:pt>
                <c:pt idx="20">
                  <c:v>0.10845387947696999</c:v>
                </c:pt>
                <c:pt idx="21">
                  <c:v>0.108880378510464</c:v>
                </c:pt>
                <c:pt idx="22">
                  <c:v>0.108934800269032</c:v>
                </c:pt>
                <c:pt idx="23">
                  <c:v>0.108882365686402</c:v>
                </c:pt>
                <c:pt idx="24">
                  <c:v>0.109214308637768</c:v>
                </c:pt>
                <c:pt idx="25">
                  <c:v>0.10629103488050599</c:v>
                </c:pt>
                <c:pt idx="26">
                  <c:v>0.107080040343889</c:v>
                </c:pt>
                <c:pt idx="27">
                  <c:v>0.106523300709973</c:v>
                </c:pt>
                <c:pt idx="28">
                  <c:v>0.107502480786972</c:v>
                </c:pt>
                <c:pt idx="29">
                  <c:v>0.10412239662395199</c:v>
                </c:pt>
                <c:pt idx="30">
                  <c:v>0.104457201162536</c:v>
                </c:pt>
                <c:pt idx="31">
                  <c:v>0.10276523320370801</c:v>
                </c:pt>
                <c:pt idx="32">
                  <c:v>0.10276523320370801</c:v>
                </c:pt>
                <c:pt idx="33">
                  <c:v>0.10267783958870499</c:v>
                </c:pt>
                <c:pt idx="34">
                  <c:v>0.101441244760958</c:v>
                </c:pt>
                <c:pt idx="35">
                  <c:v>0.10118714495146899</c:v>
                </c:pt>
                <c:pt idx="36">
                  <c:v>0.100447867897484</c:v>
                </c:pt>
                <c:pt idx="37">
                  <c:v>0.100447867897484</c:v>
                </c:pt>
                <c:pt idx="38">
                  <c:v>0.10062833621754801</c:v>
                </c:pt>
                <c:pt idx="39">
                  <c:v>0.10249898433714801</c:v>
                </c:pt>
                <c:pt idx="40">
                  <c:v>0.102432973465439</c:v>
                </c:pt>
                <c:pt idx="41">
                  <c:v>0.118049058646438</c:v>
                </c:pt>
                <c:pt idx="42">
                  <c:v>0.119197289485881</c:v>
                </c:pt>
                <c:pt idx="43">
                  <c:v>0.119111215343295</c:v>
                </c:pt>
                <c:pt idx="44">
                  <c:v>0.11916294460066</c:v>
                </c:pt>
                <c:pt idx="45">
                  <c:v>0.120224322083958</c:v>
                </c:pt>
                <c:pt idx="46">
                  <c:v>0.12052341703472901</c:v>
                </c:pt>
                <c:pt idx="47">
                  <c:v>0.120583720582393</c:v>
                </c:pt>
                <c:pt idx="48">
                  <c:v>0.121114178165765</c:v>
                </c:pt>
                <c:pt idx="49">
                  <c:v>0.120252942171231</c:v>
                </c:pt>
                <c:pt idx="50">
                  <c:v>0.11970315677860099</c:v>
                </c:pt>
                <c:pt idx="51">
                  <c:v>0.117706579729984</c:v>
                </c:pt>
                <c:pt idx="52">
                  <c:v>0.118164398240859</c:v>
                </c:pt>
                <c:pt idx="53">
                  <c:v>0.12359713585946699</c:v>
                </c:pt>
                <c:pt idx="54">
                  <c:v>0.12684108534059499</c:v>
                </c:pt>
                <c:pt idx="55">
                  <c:v>0.12668814360529099</c:v>
                </c:pt>
                <c:pt idx="56">
                  <c:v>0.12701855743056201</c:v>
                </c:pt>
                <c:pt idx="57">
                  <c:v>0.12867247734269499</c:v>
                </c:pt>
                <c:pt idx="58">
                  <c:v>0.13004105837715299</c:v>
                </c:pt>
                <c:pt idx="59">
                  <c:v>0.12989757106725</c:v>
                </c:pt>
                <c:pt idx="60">
                  <c:v>0.129401368170703</c:v>
                </c:pt>
                <c:pt idx="61">
                  <c:v>0.125301146466582</c:v>
                </c:pt>
                <c:pt idx="62">
                  <c:v>0.12619773018600899</c:v>
                </c:pt>
                <c:pt idx="63">
                  <c:v>0.12634537252165301</c:v>
                </c:pt>
                <c:pt idx="64">
                  <c:v>0.12590950123247099</c:v>
                </c:pt>
                <c:pt idx="65">
                  <c:v>0.12574806708630501</c:v>
                </c:pt>
                <c:pt idx="66">
                  <c:v>0.12725412516485601</c:v>
                </c:pt>
                <c:pt idx="67">
                  <c:v>0.12769351512784599</c:v>
                </c:pt>
                <c:pt idx="68">
                  <c:v>0.12659712085663199</c:v>
                </c:pt>
                <c:pt idx="69">
                  <c:v>0.12623812446029101</c:v>
                </c:pt>
                <c:pt idx="70">
                  <c:v>0.12796354990544101</c:v>
                </c:pt>
                <c:pt idx="71">
                  <c:v>0.128047605201249</c:v>
                </c:pt>
                <c:pt idx="72">
                  <c:v>0.128047605201249</c:v>
                </c:pt>
                <c:pt idx="73">
                  <c:v>0.127087261934729</c:v>
                </c:pt>
                <c:pt idx="74">
                  <c:v>0.12604311385526901</c:v>
                </c:pt>
                <c:pt idx="75">
                  <c:v>0.124576072005548</c:v>
                </c:pt>
                <c:pt idx="76">
                  <c:v>0.12459003752171301</c:v>
                </c:pt>
                <c:pt idx="77">
                  <c:v>0.12777560405698801</c:v>
                </c:pt>
                <c:pt idx="78">
                  <c:v>0.12637546453281601</c:v>
                </c:pt>
                <c:pt idx="79">
                  <c:v>0.125636696158543</c:v>
                </c:pt>
                <c:pt idx="80">
                  <c:v>0.130639375960034</c:v>
                </c:pt>
                <c:pt idx="81">
                  <c:v>0.130533723521117</c:v>
                </c:pt>
                <c:pt idx="82">
                  <c:v>0.13163646749288799</c:v>
                </c:pt>
                <c:pt idx="83">
                  <c:v>0.13197056808615201</c:v>
                </c:pt>
                <c:pt idx="84">
                  <c:v>0.13209277123868299</c:v>
                </c:pt>
                <c:pt idx="85">
                  <c:v>0.13282823196812599</c:v>
                </c:pt>
                <c:pt idx="86">
                  <c:v>0.12761528736313499</c:v>
                </c:pt>
                <c:pt idx="87">
                  <c:v>0.128054924558162</c:v>
                </c:pt>
                <c:pt idx="88">
                  <c:v>0.12879238266836501</c:v>
                </c:pt>
                <c:pt idx="89">
                  <c:v>0.128216046466122</c:v>
                </c:pt>
                <c:pt idx="90">
                  <c:v>0.128021599328839</c:v>
                </c:pt>
                <c:pt idx="91">
                  <c:v>0.12808589227853701</c:v>
                </c:pt>
                <c:pt idx="92">
                  <c:v>0.128324457433421</c:v>
                </c:pt>
                <c:pt idx="93">
                  <c:v>0.128324457433421</c:v>
                </c:pt>
                <c:pt idx="94">
                  <c:v>0.12569481587051101</c:v>
                </c:pt>
                <c:pt idx="95">
                  <c:v>0.126136157214782</c:v>
                </c:pt>
                <c:pt idx="96">
                  <c:v>0.12852594467356601</c:v>
                </c:pt>
                <c:pt idx="97">
                  <c:v>0.125802455741305</c:v>
                </c:pt>
                <c:pt idx="98">
                  <c:v>0.12669985483660801</c:v>
                </c:pt>
                <c:pt idx="99">
                  <c:v>0.126593785914039</c:v>
                </c:pt>
                <c:pt idx="100">
                  <c:v>0.127176052416514</c:v>
                </c:pt>
                <c:pt idx="101">
                  <c:v>0.126488270255114</c:v>
                </c:pt>
                <c:pt idx="102">
                  <c:v>0.12693402060678299</c:v>
                </c:pt>
                <c:pt idx="103">
                  <c:v>0.125049449072026</c:v>
                </c:pt>
                <c:pt idx="104">
                  <c:v>0.12397311941886199</c:v>
                </c:pt>
                <c:pt idx="105">
                  <c:v>0.12457554731828301</c:v>
                </c:pt>
                <c:pt idx="106">
                  <c:v>0.12457554731828301</c:v>
                </c:pt>
                <c:pt idx="107">
                  <c:v>0.123328433573518</c:v>
                </c:pt>
                <c:pt idx="108">
                  <c:v>0.123300306809747</c:v>
                </c:pt>
                <c:pt idx="109">
                  <c:v>0.123603740987387</c:v>
                </c:pt>
                <c:pt idx="110">
                  <c:v>0.12205257648211899</c:v>
                </c:pt>
                <c:pt idx="111">
                  <c:v>0.121926509640448</c:v>
                </c:pt>
                <c:pt idx="112">
                  <c:v>0.122371068992582</c:v>
                </c:pt>
                <c:pt idx="113">
                  <c:v>0.122371068992582</c:v>
                </c:pt>
                <c:pt idx="114">
                  <c:v>0.122703950240915</c:v>
                </c:pt>
                <c:pt idx="115">
                  <c:v>0.127450413839685</c:v>
                </c:pt>
                <c:pt idx="116">
                  <c:v>0.126590043112355</c:v>
                </c:pt>
                <c:pt idx="117">
                  <c:v>0.12679502660066699</c:v>
                </c:pt>
                <c:pt idx="118">
                  <c:v>0.126961097842058</c:v>
                </c:pt>
                <c:pt idx="119">
                  <c:v>0.12857221952075401</c:v>
                </c:pt>
                <c:pt idx="120">
                  <c:v>0.12899903945003399</c:v>
                </c:pt>
                <c:pt idx="121">
                  <c:v>0.12961595270836701</c:v>
                </c:pt>
                <c:pt idx="122">
                  <c:v>0.12711489612249499</c:v>
                </c:pt>
                <c:pt idx="123">
                  <c:v>0.123470983251196</c:v>
                </c:pt>
                <c:pt idx="124">
                  <c:v>0.12339809212363501</c:v>
                </c:pt>
                <c:pt idx="125">
                  <c:v>0.12339809212363501</c:v>
                </c:pt>
                <c:pt idx="126">
                  <c:v>0.12586458047140101</c:v>
                </c:pt>
                <c:pt idx="127">
                  <c:v>0.12654920014134399</c:v>
                </c:pt>
                <c:pt idx="128">
                  <c:v>0.12582510665087401</c:v>
                </c:pt>
                <c:pt idx="129">
                  <c:v>0.12634993789568699</c:v>
                </c:pt>
                <c:pt idx="130">
                  <c:v>0.12667411780905499</c:v>
                </c:pt>
                <c:pt idx="131">
                  <c:v>0.13026541883985099</c:v>
                </c:pt>
                <c:pt idx="132">
                  <c:v>0.13115147388429599</c:v>
                </c:pt>
                <c:pt idx="133">
                  <c:v>0.12960931616339</c:v>
                </c:pt>
                <c:pt idx="134">
                  <c:v>0.130880865662096</c:v>
                </c:pt>
                <c:pt idx="135">
                  <c:v>0.13049797597983201</c:v>
                </c:pt>
                <c:pt idx="136">
                  <c:v>0.132602974598856</c:v>
                </c:pt>
                <c:pt idx="137">
                  <c:v>0.13257226300941699</c:v>
                </c:pt>
                <c:pt idx="138">
                  <c:v>0.132566551217835</c:v>
                </c:pt>
                <c:pt idx="139">
                  <c:v>0.13257985742408199</c:v>
                </c:pt>
                <c:pt idx="140">
                  <c:v>0.126010023217659</c:v>
                </c:pt>
                <c:pt idx="141">
                  <c:v>0.12796702927365999</c:v>
                </c:pt>
                <c:pt idx="142">
                  <c:v>0.128926344915892</c:v>
                </c:pt>
                <c:pt idx="143">
                  <c:v>0.12741468415323801</c:v>
                </c:pt>
                <c:pt idx="144">
                  <c:v>0.12596056935698399</c:v>
                </c:pt>
                <c:pt idx="145">
                  <c:v>0.12595867161230201</c:v>
                </c:pt>
                <c:pt idx="146">
                  <c:v>0.12588971893810499</c:v>
                </c:pt>
                <c:pt idx="147">
                  <c:v>0.126502407626538</c:v>
                </c:pt>
                <c:pt idx="148">
                  <c:v>0.12670310946032801</c:v>
                </c:pt>
                <c:pt idx="149">
                  <c:v>0.12690563235810301</c:v>
                </c:pt>
                <c:pt idx="150">
                  <c:v>0.124518305899684</c:v>
                </c:pt>
                <c:pt idx="151">
                  <c:v>0.120657760918218</c:v>
                </c:pt>
                <c:pt idx="152">
                  <c:v>0.120681986774016</c:v>
                </c:pt>
                <c:pt idx="153">
                  <c:v>0.120681986774016</c:v>
                </c:pt>
                <c:pt idx="154">
                  <c:v>0.11977850976956</c:v>
                </c:pt>
                <c:pt idx="155">
                  <c:v>0.118809370047594</c:v>
                </c:pt>
                <c:pt idx="156">
                  <c:v>0.117144927154631</c:v>
                </c:pt>
                <c:pt idx="157">
                  <c:v>0.117338042630952</c:v>
                </c:pt>
                <c:pt idx="158">
                  <c:v>0.116849764931861</c:v>
                </c:pt>
                <c:pt idx="159">
                  <c:v>0.116822867164564</c:v>
                </c:pt>
                <c:pt idx="160">
                  <c:v>0.114804313614323</c:v>
                </c:pt>
                <c:pt idx="161">
                  <c:v>0.114833572177178</c:v>
                </c:pt>
                <c:pt idx="162">
                  <c:v>0.119256630532251</c:v>
                </c:pt>
                <c:pt idx="163">
                  <c:v>0.119256630532251</c:v>
                </c:pt>
                <c:pt idx="164">
                  <c:v>0.123364128754382</c:v>
                </c:pt>
                <c:pt idx="165">
                  <c:v>0.11886903825022201</c:v>
                </c:pt>
                <c:pt idx="166">
                  <c:v>0.119008059582213</c:v>
                </c:pt>
                <c:pt idx="167">
                  <c:v>0.120175389841395</c:v>
                </c:pt>
                <c:pt idx="168">
                  <c:v>0.120136406745042</c:v>
                </c:pt>
                <c:pt idx="169">
                  <c:v>0.12915931193448699</c:v>
                </c:pt>
                <c:pt idx="170">
                  <c:v>0.120169144967431</c:v>
                </c:pt>
                <c:pt idx="171">
                  <c:v>0.120169144967431</c:v>
                </c:pt>
                <c:pt idx="172">
                  <c:v>0.119714969165972</c:v>
                </c:pt>
                <c:pt idx="173">
                  <c:v>0.11840655382449899</c:v>
                </c:pt>
                <c:pt idx="174">
                  <c:v>0.11840655382449899</c:v>
                </c:pt>
                <c:pt idx="175">
                  <c:v>0.11972778207121</c:v>
                </c:pt>
                <c:pt idx="176">
                  <c:v>0.118432976388123</c:v>
                </c:pt>
                <c:pt idx="177">
                  <c:v>0.118522347817951</c:v>
                </c:pt>
                <c:pt idx="178">
                  <c:v>0.118575068522039</c:v>
                </c:pt>
                <c:pt idx="179">
                  <c:v>0.118430682777624</c:v>
                </c:pt>
                <c:pt idx="180">
                  <c:v>0.11831914059856299</c:v>
                </c:pt>
                <c:pt idx="181">
                  <c:v>0.118226751240397</c:v>
                </c:pt>
                <c:pt idx="182">
                  <c:v>0.118139843486975</c:v>
                </c:pt>
                <c:pt idx="183">
                  <c:v>0.107411073590685</c:v>
                </c:pt>
                <c:pt idx="184">
                  <c:v>0.106482240185403</c:v>
                </c:pt>
                <c:pt idx="185">
                  <c:v>0.107434251559338</c:v>
                </c:pt>
                <c:pt idx="186">
                  <c:v>0.109753303906117</c:v>
                </c:pt>
                <c:pt idx="187">
                  <c:v>0.105282858785214</c:v>
                </c:pt>
                <c:pt idx="188">
                  <c:v>0.106164411650672</c:v>
                </c:pt>
                <c:pt idx="189">
                  <c:v>0.10446180928479901</c:v>
                </c:pt>
                <c:pt idx="190">
                  <c:v>0.104467651390073</c:v>
                </c:pt>
                <c:pt idx="191">
                  <c:v>0.10529885007630201</c:v>
                </c:pt>
                <c:pt idx="192">
                  <c:v>0.103843360009202</c:v>
                </c:pt>
                <c:pt idx="193">
                  <c:v>0.10412761987246601</c:v>
                </c:pt>
                <c:pt idx="194">
                  <c:v>0.10391497502880701</c:v>
                </c:pt>
                <c:pt idx="195">
                  <c:v>0.103562075303615</c:v>
                </c:pt>
                <c:pt idx="196">
                  <c:v>0.10366235607760001</c:v>
                </c:pt>
                <c:pt idx="197">
                  <c:v>0.103176062948286</c:v>
                </c:pt>
                <c:pt idx="198">
                  <c:v>0.103070158766178</c:v>
                </c:pt>
                <c:pt idx="199">
                  <c:v>0.102112389485066</c:v>
                </c:pt>
                <c:pt idx="200">
                  <c:v>0.10217554100187</c:v>
                </c:pt>
                <c:pt idx="201">
                  <c:v>0.10216904231764901</c:v>
                </c:pt>
                <c:pt idx="202">
                  <c:v>0.100613813080964</c:v>
                </c:pt>
                <c:pt idx="203">
                  <c:v>0.101898159421467</c:v>
                </c:pt>
                <c:pt idx="204">
                  <c:v>0.100082024918221</c:v>
                </c:pt>
                <c:pt idx="205">
                  <c:v>0.100082024918221</c:v>
                </c:pt>
                <c:pt idx="206">
                  <c:v>0.100082024918221</c:v>
                </c:pt>
                <c:pt idx="207">
                  <c:v>0.100611680457491</c:v>
                </c:pt>
                <c:pt idx="208">
                  <c:v>0.100326016514255</c:v>
                </c:pt>
                <c:pt idx="209">
                  <c:v>0.100664165024013</c:v>
                </c:pt>
                <c:pt idx="210">
                  <c:v>9.98249802109413E-2</c:v>
                </c:pt>
                <c:pt idx="211">
                  <c:v>0.100022580844012</c:v>
                </c:pt>
                <c:pt idx="212">
                  <c:v>9.9803810350241204E-2</c:v>
                </c:pt>
                <c:pt idx="213">
                  <c:v>9.9088043804134704E-2</c:v>
                </c:pt>
                <c:pt idx="214">
                  <c:v>9.9034826569266404E-2</c:v>
                </c:pt>
                <c:pt idx="215">
                  <c:v>9.9034345671308602E-2</c:v>
                </c:pt>
                <c:pt idx="216">
                  <c:v>9.8391287182636802E-2</c:v>
                </c:pt>
                <c:pt idx="217">
                  <c:v>9.8218562092175402E-2</c:v>
                </c:pt>
                <c:pt idx="218">
                  <c:v>9.8222864123967704E-2</c:v>
                </c:pt>
                <c:pt idx="219">
                  <c:v>9.8409191118473294E-2</c:v>
                </c:pt>
                <c:pt idx="220">
                  <c:v>9.7752712371810199E-2</c:v>
                </c:pt>
                <c:pt idx="221">
                  <c:v>9.8637675972328004E-2</c:v>
                </c:pt>
                <c:pt idx="222">
                  <c:v>9.7784531523736104E-2</c:v>
                </c:pt>
                <c:pt idx="223">
                  <c:v>9.7763368033673095E-2</c:v>
                </c:pt>
                <c:pt idx="224">
                  <c:v>9.8284970196888102E-2</c:v>
                </c:pt>
                <c:pt idx="225">
                  <c:v>9.7748935782528898E-2</c:v>
                </c:pt>
                <c:pt idx="226">
                  <c:v>9.7852011961808594E-2</c:v>
                </c:pt>
                <c:pt idx="227">
                  <c:v>9.7768649560411994E-2</c:v>
                </c:pt>
                <c:pt idx="228">
                  <c:v>9.7749570100654798E-2</c:v>
                </c:pt>
                <c:pt idx="229">
                  <c:v>9.7361879107244795E-2</c:v>
                </c:pt>
                <c:pt idx="230">
                  <c:v>9.7362728588001504E-2</c:v>
                </c:pt>
                <c:pt idx="231">
                  <c:v>9.73488312976655E-2</c:v>
                </c:pt>
                <c:pt idx="232">
                  <c:v>9.7208741130863696E-2</c:v>
                </c:pt>
                <c:pt idx="233">
                  <c:v>9.7230881190323207E-2</c:v>
                </c:pt>
                <c:pt idx="234">
                  <c:v>9.7629320291531305E-2</c:v>
                </c:pt>
                <c:pt idx="235">
                  <c:v>9.7555227967979496E-2</c:v>
                </c:pt>
                <c:pt idx="236">
                  <c:v>0.10019217907328</c:v>
                </c:pt>
                <c:pt idx="237">
                  <c:v>9.7207654699073096E-2</c:v>
                </c:pt>
                <c:pt idx="238">
                  <c:v>9.7265107020701694E-2</c:v>
                </c:pt>
                <c:pt idx="239">
                  <c:v>9.7207766539745596E-2</c:v>
                </c:pt>
                <c:pt idx="240">
                  <c:v>9.7282759258816007E-2</c:v>
                </c:pt>
                <c:pt idx="241">
                  <c:v>9.7795076821326599E-2</c:v>
                </c:pt>
                <c:pt idx="242">
                  <c:v>9.7201054177246199E-2</c:v>
                </c:pt>
                <c:pt idx="243">
                  <c:v>9.7220805417776293E-2</c:v>
                </c:pt>
                <c:pt idx="244">
                  <c:v>9.7215283327144394E-2</c:v>
                </c:pt>
                <c:pt idx="245">
                  <c:v>9.6260676335179596E-2</c:v>
                </c:pt>
                <c:pt idx="246">
                  <c:v>9.63742776850431E-2</c:v>
                </c:pt>
                <c:pt idx="247">
                  <c:v>9.6228088896658404E-2</c:v>
                </c:pt>
                <c:pt idx="248">
                  <c:v>9.7180983568858598E-2</c:v>
                </c:pt>
                <c:pt idx="249">
                  <c:v>9.6352309406672498E-2</c:v>
                </c:pt>
                <c:pt idx="250">
                  <c:v>9.6263165092423303E-2</c:v>
                </c:pt>
                <c:pt idx="251">
                  <c:v>9.6139598051519698E-2</c:v>
                </c:pt>
                <c:pt idx="252">
                  <c:v>9.6127223995309194E-2</c:v>
                </c:pt>
                <c:pt idx="253">
                  <c:v>9.6127223995309194E-2</c:v>
                </c:pt>
                <c:pt idx="254">
                  <c:v>9.6009284129009095E-2</c:v>
                </c:pt>
                <c:pt idx="255">
                  <c:v>9.9060740714518106E-2</c:v>
                </c:pt>
                <c:pt idx="256">
                  <c:v>9.5947828427580706E-2</c:v>
                </c:pt>
                <c:pt idx="257">
                  <c:v>9.6019355371795595E-2</c:v>
                </c:pt>
                <c:pt idx="258">
                  <c:v>9.5960397711844198E-2</c:v>
                </c:pt>
                <c:pt idx="259">
                  <c:v>9.6026798944960495E-2</c:v>
                </c:pt>
                <c:pt idx="260">
                  <c:v>9.6028169366062996E-2</c:v>
                </c:pt>
                <c:pt idx="261">
                  <c:v>9.5947828427580706E-2</c:v>
                </c:pt>
                <c:pt idx="262">
                  <c:v>9.6039749668380095E-2</c:v>
                </c:pt>
                <c:pt idx="263">
                  <c:v>9.5947828427580706E-2</c:v>
                </c:pt>
                <c:pt idx="264">
                  <c:v>9.5947828427580706E-2</c:v>
                </c:pt>
                <c:pt idx="265">
                  <c:v>9.5963554364030507E-2</c:v>
                </c:pt>
                <c:pt idx="266">
                  <c:v>9.5866786165675705E-2</c:v>
                </c:pt>
                <c:pt idx="267">
                  <c:v>9.5600663779731906E-2</c:v>
                </c:pt>
                <c:pt idx="268">
                  <c:v>9.5512165555274905E-2</c:v>
                </c:pt>
                <c:pt idx="269">
                  <c:v>9.5034424660917299E-2</c:v>
                </c:pt>
                <c:pt idx="270">
                  <c:v>9.7188977146333996E-2</c:v>
                </c:pt>
                <c:pt idx="271">
                  <c:v>9.5177935206903694E-2</c:v>
                </c:pt>
                <c:pt idx="272">
                  <c:v>9.4962969132873901E-2</c:v>
                </c:pt>
                <c:pt idx="273">
                  <c:v>9.5027455008137404E-2</c:v>
                </c:pt>
                <c:pt idx="274">
                  <c:v>9.4908771476908599E-2</c:v>
                </c:pt>
                <c:pt idx="275">
                  <c:v>9.4849932416962907E-2</c:v>
                </c:pt>
                <c:pt idx="276">
                  <c:v>9.4767725258656899E-2</c:v>
                </c:pt>
                <c:pt idx="277">
                  <c:v>9.4589033086790106E-2</c:v>
                </c:pt>
                <c:pt idx="278">
                  <c:v>9.4567393606671796E-2</c:v>
                </c:pt>
                <c:pt idx="279">
                  <c:v>9.4683336921589506E-2</c:v>
                </c:pt>
                <c:pt idx="280">
                  <c:v>9.45729144947485E-2</c:v>
                </c:pt>
                <c:pt idx="281">
                  <c:v>9.4587750276137E-2</c:v>
                </c:pt>
                <c:pt idx="282">
                  <c:v>9.4567715159662794E-2</c:v>
                </c:pt>
                <c:pt idx="283">
                  <c:v>9.4845307328708495E-2</c:v>
                </c:pt>
                <c:pt idx="284">
                  <c:v>9.3539914228658996E-2</c:v>
                </c:pt>
                <c:pt idx="285">
                  <c:v>9.3608702264971602E-2</c:v>
                </c:pt>
                <c:pt idx="286">
                  <c:v>9.3666883822830505E-2</c:v>
                </c:pt>
                <c:pt idx="287">
                  <c:v>9.3539914228658996E-2</c:v>
                </c:pt>
                <c:pt idx="288">
                  <c:v>9.3607414269612596E-2</c:v>
                </c:pt>
                <c:pt idx="289">
                  <c:v>9.2710792849436105E-2</c:v>
                </c:pt>
                <c:pt idx="290">
                  <c:v>9.2804307037542694E-2</c:v>
                </c:pt>
                <c:pt idx="291">
                  <c:v>9.2668535574142494E-2</c:v>
                </c:pt>
                <c:pt idx="292">
                  <c:v>9.2649006840092099E-2</c:v>
                </c:pt>
                <c:pt idx="293">
                  <c:v>9.2617600560946006E-2</c:v>
                </c:pt>
                <c:pt idx="294">
                  <c:v>9.2633927808638605E-2</c:v>
                </c:pt>
                <c:pt idx="295">
                  <c:v>9.26787359416784E-2</c:v>
                </c:pt>
                <c:pt idx="296">
                  <c:v>9.23941350964433E-2</c:v>
                </c:pt>
                <c:pt idx="297">
                  <c:v>9.4262063574454005E-2</c:v>
                </c:pt>
                <c:pt idx="298">
                  <c:v>9.23941350964433E-2</c:v>
                </c:pt>
                <c:pt idx="299">
                  <c:v>9.2896982073201503E-2</c:v>
                </c:pt>
                <c:pt idx="300">
                  <c:v>9.2512086797943593E-2</c:v>
                </c:pt>
                <c:pt idx="301">
                  <c:v>9.2426181443927197E-2</c:v>
                </c:pt>
                <c:pt idx="302">
                  <c:v>9.2374793539109698E-2</c:v>
                </c:pt>
                <c:pt idx="303">
                  <c:v>9.2426120626103503E-2</c:v>
                </c:pt>
                <c:pt idx="304">
                  <c:v>9.2373135423901104E-2</c:v>
                </c:pt>
                <c:pt idx="305">
                  <c:v>9.2403655277861804E-2</c:v>
                </c:pt>
                <c:pt idx="306">
                  <c:v>9.2292284563979907E-2</c:v>
                </c:pt>
                <c:pt idx="307">
                  <c:v>9.2367219901605596E-2</c:v>
                </c:pt>
                <c:pt idx="308">
                  <c:v>9.2022681149274005E-2</c:v>
                </c:pt>
                <c:pt idx="309">
                  <c:v>9.2012056584482596E-2</c:v>
                </c:pt>
                <c:pt idx="310">
                  <c:v>9.20130972881186E-2</c:v>
                </c:pt>
                <c:pt idx="311">
                  <c:v>9.2074984782345798E-2</c:v>
                </c:pt>
                <c:pt idx="312">
                  <c:v>9.1934050061696998E-2</c:v>
                </c:pt>
                <c:pt idx="313">
                  <c:v>9.1902192053784498E-2</c:v>
                </c:pt>
                <c:pt idx="314">
                  <c:v>9.1923049190681894E-2</c:v>
                </c:pt>
                <c:pt idx="315">
                  <c:v>9.2122322693006894E-2</c:v>
                </c:pt>
                <c:pt idx="316">
                  <c:v>9.1855755085652996E-2</c:v>
                </c:pt>
                <c:pt idx="317">
                  <c:v>9.2139319405479994E-2</c:v>
                </c:pt>
                <c:pt idx="318">
                  <c:v>9.1921946333471699E-2</c:v>
                </c:pt>
                <c:pt idx="319">
                  <c:v>9.2045397211152902E-2</c:v>
                </c:pt>
                <c:pt idx="320">
                  <c:v>9.1695890771734401E-2</c:v>
                </c:pt>
                <c:pt idx="321">
                  <c:v>9.1698241922646001E-2</c:v>
                </c:pt>
                <c:pt idx="322">
                  <c:v>9.1695890771734401E-2</c:v>
                </c:pt>
                <c:pt idx="323">
                  <c:v>9.1696160422168604E-2</c:v>
                </c:pt>
                <c:pt idx="324">
                  <c:v>9.1656259748564006E-2</c:v>
                </c:pt>
                <c:pt idx="325">
                  <c:v>9.1407664505308503E-2</c:v>
                </c:pt>
                <c:pt idx="326">
                  <c:v>9.1407664505308503E-2</c:v>
                </c:pt>
                <c:pt idx="327">
                  <c:v>9.1407664505308503E-2</c:v>
                </c:pt>
                <c:pt idx="328">
                  <c:v>9.1364136994860096E-2</c:v>
                </c:pt>
                <c:pt idx="329">
                  <c:v>9.1397428829149099E-2</c:v>
                </c:pt>
                <c:pt idx="330">
                  <c:v>9.1359608310119994E-2</c:v>
                </c:pt>
                <c:pt idx="331">
                  <c:v>9.1695322008319105E-2</c:v>
                </c:pt>
                <c:pt idx="332">
                  <c:v>9.1342345487073803E-2</c:v>
                </c:pt>
                <c:pt idx="333">
                  <c:v>9.1301882844494905E-2</c:v>
                </c:pt>
                <c:pt idx="334">
                  <c:v>9.1319930974584004E-2</c:v>
                </c:pt>
                <c:pt idx="335">
                  <c:v>9.1360251327845907E-2</c:v>
                </c:pt>
                <c:pt idx="336">
                  <c:v>9.1430218595290796E-2</c:v>
                </c:pt>
                <c:pt idx="337">
                  <c:v>9.1314361511698902E-2</c:v>
                </c:pt>
                <c:pt idx="338">
                  <c:v>9.1298653952784706E-2</c:v>
                </c:pt>
                <c:pt idx="339">
                  <c:v>9.1875301635478995E-2</c:v>
                </c:pt>
                <c:pt idx="340">
                  <c:v>9.2910865054181502E-2</c:v>
                </c:pt>
                <c:pt idx="341">
                  <c:v>9.1500238962145E-2</c:v>
                </c:pt>
                <c:pt idx="342">
                  <c:v>9.1246981168385699E-2</c:v>
                </c:pt>
                <c:pt idx="343">
                  <c:v>9.1212912371638699E-2</c:v>
                </c:pt>
                <c:pt idx="344">
                  <c:v>9.1243893081731905E-2</c:v>
                </c:pt>
                <c:pt idx="345">
                  <c:v>9.1242588805278704E-2</c:v>
                </c:pt>
                <c:pt idx="346">
                  <c:v>9.1830003705908797E-2</c:v>
                </c:pt>
                <c:pt idx="347">
                  <c:v>9.1270921590331594E-2</c:v>
                </c:pt>
                <c:pt idx="348">
                  <c:v>9.1250019741331095E-2</c:v>
                </c:pt>
                <c:pt idx="349">
                  <c:v>9.1128761648912801E-2</c:v>
                </c:pt>
                <c:pt idx="350">
                  <c:v>9.1849565639745806E-2</c:v>
                </c:pt>
                <c:pt idx="351">
                  <c:v>9.1197655520473805E-2</c:v>
                </c:pt>
                <c:pt idx="352">
                  <c:v>9.1140059491626305E-2</c:v>
                </c:pt>
                <c:pt idx="353">
                  <c:v>9.0883322307841199E-2</c:v>
                </c:pt>
                <c:pt idx="354">
                  <c:v>9.0856371648256107E-2</c:v>
                </c:pt>
                <c:pt idx="355">
                  <c:v>9.0856371648256107E-2</c:v>
                </c:pt>
                <c:pt idx="356">
                  <c:v>9.0242914520973605E-2</c:v>
                </c:pt>
                <c:pt idx="357">
                  <c:v>9.0451401840114895E-2</c:v>
                </c:pt>
                <c:pt idx="358">
                  <c:v>9.0249172290003898E-2</c:v>
                </c:pt>
                <c:pt idx="359">
                  <c:v>9.0271097366461495E-2</c:v>
                </c:pt>
                <c:pt idx="360">
                  <c:v>9.0242097886875594E-2</c:v>
                </c:pt>
                <c:pt idx="361">
                  <c:v>9.0242097886875594E-2</c:v>
                </c:pt>
                <c:pt idx="362">
                  <c:v>9.0286015454119295E-2</c:v>
                </c:pt>
                <c:pt idx="363">
                  <c:v>9.03606096522689E-2</c:v>
                </c:pt>
                <c:pt idx="364">
                  <c:v>9.0306430815431701E-2</c:v>
                </c:pt>
                <c:pt idx="365">
                  <c:v>9.0242097886875594E-2</c:v>
                </c:pt>
                <c:pt idx="366">
                  <c:v>9.0242097886875594E-2</c:v>
                </c:pt>
                <c:pt idx="367">
                  <c:v>9.0253769975428402E-2</c:v>
                </c:pt>
                <c:pt idx="368">
                  <c:v>9.0238454890168004E-2</c:v>
                </c:pt>
                <c:pt idx="369">
                  <c:v>9.0379495702852697E-2</c:v>
                </c:pt>
                <c:pt idx="370">
                  <c:v>9.01911469576471E-2</c:v>
                </c:pt>
                <c:pt idx="371">
                  <c:v>9.0196517583243194E-2</c:v>
                </c:pt>
                <c:pt idx="372">
                  <c:v>9.0248437527503306E-2</c:v>
                </c:pt>
                <c:pt idx="373">
                  <c:v>9.0184795866973005E-2</c:v>
                </c:pt>
                <c:pt idx="374">
                  <c:v>9.0185738382656297E-2</c:v>
                </c:pt>
                <c:pt idx="375">
                  <c:v>9.0758256327631806E-2</c:v>
                </c:pt>
                <c:pt idx="376">
                  <c:v>9.06252301953301E-2</c:v>
                </c:pt>
                <c:pt idx="377">
                  <c:v>9.02161436771938E-2</c:v>
                </c:pt>
                <c:pt idx="378">
                  <c:v>9.0073952064035803E-2</c:v>
                </c:pt>
                <c:pt idx="379">
                  <c:v>9.0029285482457894E-2</c:v>
                </c:pt>
                <c:pt idx="380">
                  <c:v>8.9990338355971505E-2</c:v>
                </c:pt>
                <c:pt idx="381">
                  <c:v>9.0077774984465897E-2</c:v>
                </c:pt>
                <c:pt idx="382">
                  <c:v>8.9986999217720506E-2</c:v>
                </c:pt>
                <c:pt idx="383">
                  <c:v>9.0285153190159395E-2</c:v>
                </c:pt>
                <c:pt idx="384">
                  <c:v>9.0039277473648593E-2</c:v>
                </c:pt>
                <c:pt idx="385">
                  <c:v>8.9939080320154699E-2</c:v>
                </c:pt>
                <c:pt idx="386">
                  <c:v>8.9923840350753598E-2</c:v>
                </c:pt>
                <c:pt idx="387">
                  <c:v>8.9947073332075994E-2</c:v>
                </c:pt>
                <c:pt idx="388">
                  <c:v>8.9911227948338002E-2</c:v>
                </c:pt>
                <c:pt idx="389">
                  <c:v>8.9911227948338002E-2</c:v>
                </c:pt>
                <c:pt idx="390">
                  <c:v>8.9910909968115002E-2</c:v>
                </c:pt>
                <c:pt idx="391">
                  <c:v>8.9922375522929796E-2</c:v>
                </c:pt>
                <c:pt idx="392">
                  <c:v>8.9948980917662194E-2</c:v>
                </c:pt>
                <c:pt idx="393">
                  <c:v>8.9673560411590594E-2</c:v>
                </c:pt>
                <c:pt idx="394">
                  <c:v>8.9668249775555903E-2</c:v>
                </c:pt>
                <c:pt idx="395">
                  <c:v>8.9718414653882805E-2</c:v>
                </c:pt>
                <c:pt idx="396">
                  <c:v>8.9667444447193406E-2</c:v>
                </c:pt>
                <c:pt idx="397">
                  <c:v>8.9680563226324297E-2</c:v>
                </c:pt>
                <c:pt idx="398">
                  <c:v>8.9739142778740899E-2</c:v>
                </c:pt>
                <c:pt idx="399">
                  <c:v>8.96289009128068E-2</c:v>
                </c:pt>
                <c:pt idx="400">
                  <c:v>9.0239085983731093E-2</c:v>
                </c:pt>
                <c:pt idx="401">
                  <c:v>8.96852057393904E-2</c:v>
                </c:pt>
                <c:pt idx="402">
                  <c:v>8.9792667426630807E-2</c:v>
                </c:pt>
                <c:pt idx="403">
                  <c:v>9.1271285634325905E-2</c:v>
                </c:pt>
                <c:pt idx="404">
                  <c:v>8.9871971802636494E-2</c:v>
                </c:pt>
                <c:pt idx="405">
                  <c:v>8.9508314431367406E-2</c:v>
                </c:pt>
                <c:pt idx="406">
                  <c:v>8.9510720160552504E-2</c:v>
                </c:pt>
                <c:pt idx="407">
                  <c:v>8.9484906781365794E-2</c:v>
                </c:pt>
                <c:pt idx="408">
                  <c:v>8.9532949775847206E-2</c:v>
                </c:pt>
                <c:pt idx="409">
                  <c:v>8.9327080989891797E-2</c:v>
                </c:pt>
                <c:pt idx="410">
                  <c:v>8.9328180641956995E-2</c:v>
                </c:pt>
                <c:pt idx="411">
                  <c:v>8.9339234844734799E-2</c:v>
                </c:pt>
                <c:pt idx="412">
                  <c:v>8.9541230698178598E-2</c:v>
                </c:pt>
                <c:pt idx="413">
                  <c:v>8.9252361476881495E-2</c:v>
                </c:pt>
                <c:pt idx="414">
                  <c:v>8.92544044675979E-2</c:v>
                </c:pt>
                <c:pt idx="415">
                  <c:v>8.9204424973181401E-2</c:v>
                </c:pt>
                <c:pt idx="416">
                  <c:v>8.9196734231731106E-2</c:v>
                </c:pt>
                <c:pt idx="417">
                  <c:v>8.91078474788774E-2</c:v>
                </c:pt>
                <c:pt idx="418">
                  <c:v>8.9092164651341899E-2</c:v>
                </c:pt>
                <c:pt idx="419">
                  <c:v>8.9093048753076498E-2</c:v>
                </c:pt>
                <c:pt idx="420">
                  <c:v>8.9556198152147104E-2</c:v>
                </c:pt>
                <c:pt idx="421">
                  <c:v>8.9093282701826607E-2</c:v>
                </c:pt>
                <c:pt idx="422">
                  <c:v>9.0039030252458199E-2</c:v>
                </c:pt>
                <c:pt idx="423">
                  <c:v>8.9089924774763699E-2</c:v>
                </c:pt>
                <c:pt idx="424">
                  <c:v>8.9076680031497296E-2</c:v>
                </c:pt>
                <c:pt idx="425">
                  <c:v>8.9239687408481497E-2</c:v>
                </c:pt>
                <c:pt idx="426">
                  <c:v>8.9113739006277698E-2</c:v>
                </c:pt>
                <c:pt idx="427">
                  <c:v>8.9402373737559396E-2</c:v>
                </c:pt>
                <c:pt idx="428">
                  <c:v>8.8753470646541405E-2</c:v>
                </c:pt>
                <c:pt idx="429">
                  <c:v>8.8687662450742E-2</c:v>
                </c:pt>
                <c:pt idx="430">
                  <c:v>8.8638315567073897E-2</c:v>
                </c:pt>
                <c:pt idx="431">
                  <c:v>8.8526750488988601E-2</c:v>
                </c:pt>
                <c:pt idx="432">
                  <c:v>8.8676149498407006E-2</c:v>
                </c:pt>
                <c:pt idx="433">
                  <c:v>8.8819247272634405E-2</c:v>
                </c:pt>
                <c:pt idx="434">
                  <c:v>8.8526750488988601E-2</c:v>
                </c:pt>
                <c:pt idx="435">
                  <c:v>8.8395579907712601E-2</c:v>
                </c:pt>
                <c:pt idx="436">
                  <c:v>8.8573380292188295E-2</c:v>
                </c:pt>
                <c:pt idx="437">
                  <c:v>8.8416900204009205E-2</c:v>
                </c:pt>
                <c:pt idx="438">
                  <c:v>8.8379556216756999E-2</c:v>
                </c:pt>
                <c:pt idx="439">
                  <c:v>8.8384250059123898E-2</c:v>
                </c:pt>
                <c:pt idx="440">
                  <c:v>8.8386620094753204E-2</c:v>
                </c:pt>
                <c:pt idx="441">
                  <c:v>8.83526169634435E-2</c:v>
                </c:pt>
                <c:pt idx="442">
                  <c:v>8.8377462836940202E-2</c:v>
                </c:pt>
                <c:pt idx="443">
                  <c:v>8.8337881917830097E-2</c:v>
                </c:pt>
                <c:pt idx="444">
                  <c:v>8.8337881917830097E-2</c:v>
                </c:pt>
                <c:pt idx="445">
                  <c:v>8.8337881917830097E-2</c:v>
                </c:pt>
                <c:pt idx="446">
                  <c:v>8.8414082167317498E-2</c:v>
                </c:pt>
                <c:pt idx="447">
                  <c:v>8.8399691023307594E-2</c:v>
                </c:pt>
                <c:pt idx="448">
                  <c:v>8.8337632656009704E-2</c:v>
                </c:pt>
                <c:pt idx="449">
                  <c:v>8.8320477639363501E-2</c:v>
                </c:pt>
                <c:pt idx="450">
                  <c:v>8.8332223600300006E-2</c:v>
                </c:pt>
                <c:pt idx="451">
                  <c:v>8.87455982228645E-2</c:v>
                </c:pt>
                <c:pt idx="452">
                  <c:v>8.8744126071834795E-2</c:v>
                </c:pt>
                <c:pt idx="453">
                  <c:v>8.8320477639363501E-2</c:v>
                </c:pt>
                <c:pt idx="454">
                  <c:v>8.8320477639363501E-2</c:v>
                </c:pt>
                <c:pt idx="455">
                  <c:v>8.8336524005762598E-2</c:v>
                </c:pt>
                <c:pt idx="456">
                  <c:v>8.8396482994895303E-2</c:v>
                </c:pt>
                <c:pt idx="457">
                  <c:v>8.8310435473228296E-2</c:v>
                </c:pt>
                <c:pt idx="458">
                  <c:v>8.8310435473228296E-2</c:v>
                </c:pt>
                <c:pt idx="459">
                  <c:v>8.8310865707612304E-2</c:v>
                </c:pt>
                <c:pt idx="460">
                  <c:v>8.8343154366603199E-2</c:v>
                </c:pt>
                <c:pt idx="461">
                  <c:v>8.8303688556240406E-2</c:v>
                </c:pt>
                <c:pt idx="462">
                  <c:v>8.8254685486294199E-2</c:v>
                </c:pt>
                <c:pt idx="463">
                  <c:v>8.8271543994770094E-2</c:v>
                </c:pt>
                <c:pt idx="464">
                  <c:v>8.8052251291224695E-2</c:v>
                </c:pt>
                <c:pt idx="465">
                  <c:v>8.8078857299640503E-2</c:v>
                </c:pt>
                <c:pt idx="466">
                  <c:v>8.8068617725590395E-2</c:v>
                </c:pt>
                <c:pt idx="467">
                  <c:v>8.7948233989961502E-2</c:v>
                </c:pt>
                <c:pt idx="468">
                  <c:v>8.7927690674190595E-2</c:v>
                </c:pt>
                <c:pt idx="469">
                  <c:v>8.8061905682425307E-2</c:v>
                </c:pt>
                <c:pt idx="470">
                  <c:v>8.78631048871477E-2</c:v>
                </c:pt>
                <c:pt idx="471">
                  <c:v>8.7891518611797906E-2</c:v>
                </c:pt>
                <c:pt idx="472">
                  <c:v>8.7739946482081596E-2</c:v>
                </c:pt>
                <c:pt idx="473">
                  <c:v>8.7963471693792206E-2</c:v>
                </c:pt>
                <c:pt idx="474">
                  <c:v>8.7756399646221395E-2</c:v>
                </c:pt>
                <c:pt idx="475">
                  <c:v>8.7725630615285696E-2</c:v>
                </c:pt>
                <c:pt idx="476">
                  <c:v>8.7725630615285696E-2</c:v>
                </c:pt>
                <c:pt idx="477">
                  <c:v>8.7774767932351894E-2</c:v>
                </c:pt>
                <c:pt idx="478">
                  <c:v>8.7698955271539106E-2</c:v>
                </c:pt>
                <c:pt idx="479">
                  <c:v>8.7699510020463001E-2</c:v>
                </c:pt>
                <c:pt idx="480">
                  <c:v>8.7764154799110705E-2</c:v>
                </c:pt>
                <c:pt idx="481">
                  <c:v>8.7787435099094896E-2</c:v>
                </c:pt>
                <c:pt idx="482">
                  <c:v>8.7677639249767E-2</c:v>
                </c:pt>
                <c:pt idx="483">
                  <c:v>8.7648619710249995E-2</c:v>
                </c:pt>
                <c:pt idx="484">
                  <c:v>8.7660032150449096E-2</c:v>
                </c:pt>
                <c:pt idx="485">
                  <c:v>8.7660296668012602E-2</c:v>
                </c:pt>
                <c:pt idx="486">
                  <c:v>8.7629164741738902E-2</c:v>
                </c:pt>
                <c:pt idx="487">
                  <c:v>8.7618192862338407E-2</c:v>
                </c:pt>
                <c:pt idx="488">
                  <c:v>8.7618192862338407E-2</c:v>
                </c:pt>
                <c:pt idx="489">
                  <c:v>8.7638711174852293E-2</c:v>
                </c:pt>
                <c:pt idx="490">
                  <c:v>8.7524914966209899E-2</c:v>
                </c:pt>
                <c:pt idx="491">
                  <c:v>8.7545936753180301E-2</c:v>
                </c:pt>
                <c:pt idx="492">
                  <c:v>8.7711094514922899E-2</c:v>
                </c:pt>
                <c:pt idx="493">
                  <c:v>8.7657965432819604E-2</c:v>
                </c:pt>
                <c:pt idx="494">
                  <c:v>8.7339461603871599E-2</c:v>
                </c:pt>
                <c:pt idx="495">
                  <c:v>8.7365226370565804E-2</c:v>
                </c:pt>
                <c:pt idx="496">
                  <c:v>8.7282432897447096E-2</c:v>
                </c:pt>
                <c:pt idx="497">
                  <c:v>8.7201285353773902E-2</c:v>
                </c:pt>
                <c:pt idx="498">
                  <c:v>8.7337432952687297E-2</c:v>
                </c:pt>
                <c:pt idx="499">
                  <c:v>8.7451248863995606E-2</c:v>
                </c:pt>
                <c:pt idx="500">
                  <c:v>8.7223896191592695E-2</c:v>
                </c:pt>
                <c:pt idx="501">
                  <c:v>8.7201285353773902E-2</c:v>
                </c:pt>
                <c:pt idx="502">
                  <c:v>8.7255362296331004E-2</c:v>
                </c:pt>
                <c:pt idx="503">
                  <c:v>8.7198335303459898E-2</c:v>
                </c:pt>
                <c:pt idx="504">
                  <c:v>8.7248194998794701E-2</c:v>
                </c:pt>
                <c:pt idx="505">
                  <c:v>8.7436240955996794E-2</c:v>
                </c:pt>
                <c:pt idx="506">
                  <c:v>8.7473155610067896E-2</c:v>
                </c:pt>
                <c:pt idx="507">
                  <c:v>8.7232193968143704E-2</c:v>
                </c:pt>
                <c:pt idx="508">
                  <c:v>8.7198335303459898E-2</c:v>
                </c:pt>
                <c:pt idx="509">
                  <c:v>8.7057350856857396E-2</c:v>
                </c:pt>
                <c:pt idx="510">
                  <c:v>8.7119875858196194E-2</c:v>
                </c:pt>
                <c:pt idx="511">
                  <c:v>8.7406016061148298E-2</c:v>
                </c:pt>
                <c:pt idx="512">
                  <c:v>8.7059139071637107E-2</c:v>
                </c:pt>
                <c:pt idx="513">
                  <c:v>8.7048785141069202E-2</c:v>
                </c:pt>
                <c:pt idx="514">
                  <c:v>8.7091160724844505E-2</c:v>
                </c:pt>
                <c:pt idx="515">
                  <c:v>8.7036962795927E-2</c:v>
                </c:pt>
                <c:pt idx="516">
                  <c:v>8.7054066427750196E-2</c:v>
                </c:pt>
                <c:pt idx="517">
                  <c:v>8.6936364545688399E-2</c:v>
                </c:pt>
                <c:pt idx="518">
                  <c:v>8.7058131750078205E-2</c:v>
                </c:pt>
                <c:pt idx="519">
                  <c:v>8.6901278082306604E-2</c:v>
                </c:pt>
                <c:pt idx="520">
                  <c:v>8.6837737457839098E-2</c:v>
                </c:pt>
                <c:pt idx="521">
                  <c:v>8.6836737980619902E-2</c:v>
                </c:pt>
                <c:pt idx="522">
                  <c:v>8.6859591131407093E-2</c:v>
                </c:pt>
                <c:pt idx="523">
                  <c:v>8.7035257458296794E-2</c:v>
                </c:pt>
                <c:pt idx="524">
                  <c:v>8.6907445876099595E-2</c:v>
                </c:pt>
                <c:pt idx="525">
                  <c:v>8.6859498426056905E-2</c:v>
                </c:pt>
                <c:pt idx="526">
                  <c:v>8.7086008436129694E-2</c:v>
                </c:pt>
                <c:pt idx="527">
                  <c:v>8.6988881520006694E-2</c:v>
                </c:pt>
                <c:pt idx="528">
                  <c:v>8.6729616718929606E-2</c:v>
                </c:pt>
                <c:pt idx="529">
                  <c:v>8.6794244288056696E-2</c:v>
                </c:pt>
                <c:pt idx="530">
                  <c:v>8.6688814429176295E-2</c:v>
                </c:pt>
                <c:pt idx="531">
                  <c:v>8.6639162541657502E-2</c:v>
                </c:pt>
                <c:pt idx="532">
                  <c:v>8.6639162541657502E-2</c:v>
                </c:pt>
                <c:pt idx="533">
                  <c:v>8.6762841082295095E-2</c:v>
                </c:pt>
                <c:pt idx="534">
                  <c:v>8.66786193280705E-2</c:v>
                </c:pt>
                <c:pt idx="535">
                  <c:v>8.6621139807520398E-2</c:v>
                </c:pt>
                <c:pt idx="536">
                  <c:v>8.6636433565439597E-2</c:v>
                </c:pt>
                <c:pt idx="537">
                  <c:v>8.6846754501950896E-2</c:v>
                </c:pt>
                <c:pt idx="538">
                  <c:v>8.6639198176899399E-2</c:v>
                </c:pt>
                <c:pt idx="539">
                  <c:v>8.6678503443336399E-2</c:v>
                </c:pt>
                <c:pt idx="540">
                  <c:v>8.6637885813088594E-2</c:v>
                </c:pt>
                <c:pt idx="541">
                  <c:v>8.6899295451565398E-2</c:v>
                </c:pt>
                <c:pt idx="542">
                  <c:v>8.6669231838880006E-2</c:v>
                </c:pt>
                <c:pt idx="543">
                  <c:v>8.6670376404046998E-2</c:v>
                </c:pt>
                <c:pt idx="544">
                  <c:v>8.6626288812703997E-2</c:v>
                </c:pt>
                <c:pt idx="545">
                  <c:v>8.6741292253862901E-2</c:v>
                </c:pt>
                <c:pt idx="546">
                  <c:v>8.6719663874436803E-2</c:v>
                </c:pt>
                <c:pt idx="547">
                  <c:v>8.6679054511609205E-2</c:v>
                </c:pt>
                <c:pt idx="548">
                  <c:v>8.6652527746412703E-2</c:v>
                </c:pt>
                <c:pt idx="549">
                  <c:v>8.6619876201100399E-2</c:v>
                </c:pt>
                <c:pt idx="550">
                  <c:v>8.6619658680014394E-2</c:v>
                </c:pt>
                <c:pt idx="551">
                  <c:v>8.6756826602000806E-2</c:v>
                </c:pt>
                <c:pt idx="552">
                  <c:v>8.6766823891380601E-2</c:v>
                </c:pt>
                <c:pt idx="553">
                  <c:v>8.6622214850325202E-2</c:v>
                </c:pt>
                <c:pt idx="554">
                  <c:v>8.6764200871683794E-2</c:v>
                </c:pt>
                <c:pt idx="555">
                  <c:v>8.6607499387803794E-2</c:v>
                </c:pt>
                <c:pt idx="556">
                  <c:v>8.59067679996455E-2</c:v>
                </c:pt>
                <c:pt idx="557">
                  <c:v>8.5914393566950006E-2</c:v>
                </c:pt>
                <c:pt idx="558">
                  <c:v>8.5895330344847795E-2</c:v>
                </c:pt>
                <c:pt idx="559">
                  <c:v>8.5851754023628504E-2</c:v>
                </c:pt>
                <c:pt idx="560">
                  <c:v>8.5974467979966995E-2</c:v>
                </c:pt>
                <c:pt idx="561">
                  <c:v>8.6169818398703302E-2</c:v>
                </c:pt>
                <c:pt idx="562">
                  <c:v>8.5767726745481401E-2</c:v>
                </c:pt>
                <c:pt idx="563">
                  <c:v>8.57784770828008E-2</c:v>
                </c:pt>
                <c:pt idx="564">
                  <c:v>8.5671829305186395E-2</c:v>
                </c:pt>
                <c:pt idx="565">
                  <c:v>8.5478632237760602E-2</c:v>
                </c:pt>
                <c:pt idx="566">
                  <c:v>8.4928389802714596E-2</c:v>
                </c:pt>
                <c:pt idx="567">
                  <c:v>8.48682942866196E-2</c:v>
                </c:pt>
                <c:pt idx="568">
                  <c:v>8.48682942866196E-2</c:v>
                </c:pt>
                <c:pt idx="569">
                  <c:v>8.4916737790374605E-2</c:v>
                </c:pt>
                <c:pt idx="570">
                  <c:v>8.4872621298019493E-2</c:v>
                </c:pt>
                <c:pt idx="571">
                  <c:v>8.4833569131357006E-2</c:v>
                </c:pt>
                <c:pt idx="572">
                  <c:v>8.4756782368329703E-2</c:v>
                </c:pt>
                <c:pt idx="573">
                  <c:v>8.4756782368329703E-2</c:v>
                </c:pt>
                <c:pt idx="574">
                  <c:v>8.4756782368329703E-2</c:v>
                </c:pt>
                <c:pt idx="575">
                  <c:v>8.4768254163643697E-2</c:v>
                </c:pt>
                <c:pt idx="576">
                  <c:v>8.4408291568460594E-2</c:v>
                </c:pt>
                <c:pt idx="577">
                  <c:v>8.4397573372045703E-2</c:v>
                </c:pt>
                <c:pt idx="578">
                  <c:v>8.4431733730896699E-2</c:v>
                </c:pt>
                <c:pt idx="579">
                  <c:v>8.4376181298569303E-2</c:v>
                </c:pt>
                <c:pt idx="580">
                  <c:v>8.4391528777643998E-2</c:v>
                </c:pt>
                <c:pt idx="581">
                  <c:v>8.4411264418911697E-2</c:v>
                </c:pt>
                <c:pt idx="582">
                  <c:v>8.4323628301720993E-2</c:v>
                </c:pt>
                <c:pt idx="583">
                  <c:v>8.4354068091920406E-2</c:v>
                </c:pt>
                <c:pt idx="584">
                  <c:v>8.3552289233978894E-2</c:v>
                </c:pt>
                <c:pt idx="585">
                  <c:v>8.5130631252374703E-2</c:v>
                </c:pt>
                <c:pt idx="586">
                  <c:v>8.3677481636001097E-2</c:v>
                </c:pt>
                <c:pt idx="587">
                  <c:v>8.3588680115253E-2</c:v>
                </c:pt>
                <c:pt idx="588">
                  <c:v>8.7324341973377698E-2</c:v>
                </c:pt>
                <c:pt idx="589">
                  <c:v>8.3559249704330998E-2</c:v>
                </c:pt>
                <c:pt idx="590">
                  <c:v>8.3572708088635206E-2</c:v>
                </c:pt>
                <c:pt idx="591">
                  <c:v>8.3488854157069303E-2</c:v>
                </c:pt>
                <c:pt idx="592">
                  <c:v>8.3316374590828607E-2</c:v>
                </c:pt>
                <c:pt idx="593">
                  <c:v>8.3399354637283499E-2</c:v>
                </c:pt>
                <c:pt idx="594">
                  <c:v>8.3228226571076397E-2</c:v>
                </c:pt>
                <c:pt idx="595">
                  <c:v>8.3230965041155805E-2</c:v>
                </c:pt>
                <c:pt idx="596">
                  <c:v>8.3305615878933703E-2</c:v>
                </c:pt>
                <c:pt idx="597">
                  <c:v>8.3191783234461705E-2</c:v>
                </c:pt>
                <c:pt idx="598">
                  <c:v>8.3191783234461705E-2</c:v>
                </c:pt>
                <c:pt idx="599">
                  <c:v>8.3191783234461705E-2</c:v>
                </c:pt>
                <c:pt idx="600">
                  <c:v>8.3194917274183697E-2</c:v>
                </c:pt>
                <c:pt idx="601">
                  <c:v>8.3375440729173397E-2</c:v>
                </c:pt>
                <c:pt idx="602">
                  <c:v>8.3221395496802006E-2</c:v>
                </c:pt>
                <c:pt idx="603">
                  <c:v>8.3659769360764996E-2</c:v>
                </c:pt>
                <c:pt idx="604">
                  <c:v>8.3182595694706304E-2</c:v>
                </c:pt>
                <c:pt idx="605">
                  <c:v>8.3296902129592301E-2</c:v>
                </c:pt>
                <c:pt idx="606">
                  <c:v>8.2975867100878495E-2</c:v>
                </c:pt>
                <c:pt idx="607">
                  <c:v>8.2958579933535198E-2</c:v>
                </c:pt>
                <c:pt idx="608">
                  <c:v>8.2959092998535697E-2</c:v>
                </c:pt>
                <c:pt idx="609">
                  <c:v>8.3101571671149801E-2</c:v>
                </c:pt>
                <c:pt idx="610">
                  <c:v>8.3347135173200804E-2</c:v>
                </c:pt>
                <c:pt idx="611">
                  <c:v>8.2933907177962202E-2</c:v>
                </c:pt>
                <c:pt idx="612">
                  <c:v>8.2934626699129099E-2</c:v>
                </c:pt>
                <c:pt idx="613">
                  <c:v>8.2933907177962202E-2</c:v>
                </c:pt>
                <c:pt idx="614">
                  <c:v>8.3030104724176101E-2</c:v>
                </c:pt>
                <c:pt idx="615">
                  <c:v>8.3126636021306294E-2</c:v>
                </c:pt>
                <c:pt idx="616">
                  <c:v>8.2929875002007603E-2</c:v>
                </c:pt>
                <c:pt idx="617">
                  <c:v>8.29471060446203E-2</c:v>
                </c:pt>
                <c:pt idx="618">
                  <c:v>8.1678029527242693E-2</c:v>
                </c:pt>
                <c:pt idx="619">
                  <c:v>8.1635311046969999E-2</c:v>
                </c:pt>
                <c:pt idx="620">
                  <c:v>8.1627025132761696E-2</c:v>
                </c:pt>
                <c:pt idx="621">
                  <c:v>8.1574177454439206E-2</c:v>
                </c:pt>
                <c:pt idx="622">
                  <c:v>8.1559313140071393E-2</c:v>
                </c:pt>
                <c:pt idx="623">
                  <c:v>8.1481904834625002E-2</c:v>
                </c:pt>
                <c:pt idx="624">
                  <c:v>8.1442316510405705E-2</c:v>
                </c:pt>
                <c:pt idx="625">
                  <c:v>8.2290920853670096E-2</c:v>
                </c:pt>
                <c:pt idx="626">
                  <c:v>8.1440189664301901E-2</c:v>
                </c:pt>
                <c:pt idx="627">
                  <c:v>8.1440189664301901E-2</c:v>
                </c:pt>
                <c:pt idx="628">
                  <c:v>8.1440189664301901E-2</c:v>
                </c:pt>
                <c:pt idx="629">
                  <c:v>8.1350273905648696E-2</c:v>
                </c:pt>
                <c:pt idx="630">
                  <c:v>8.1475860962551896E-2</c:v>
                </c:pt>
                <c:pt idx="631">
                  <c:v>8.1086215847693696E-2</c:v>
                </c:pt>
                <c:pt idx="632">
                  <c:v>8.2052162707573095E-2</c:v>
                </c:pt>
                <c:pt idx="633">
                  <c:v>8.0796272721229995E-2</c:v>
                </c:pt>
                <c:pt idx="634">
                  <c:v>8.0796272721229995E-2</c:v>
                </c:pt>
                <c:pt idx="635">
                  <c:v>8.0818864367482604E-2</c:v>
                </c:pt>
                <c:pt idx="636">
                  <c:v>8.0828536738280193E-2</c:v>
                </c:pt>
                <c:pt idx="637">
                  <c:v>8.0852952163106104E-2</c:v>
                </c:pt>
                <c:pt idx="638">
                  <c:v>8.1251771605948098E-2</c:v>
                </c:pt>
                <c:pt idx="639">
                  <c:v>8.0796839666887402E-2</c:v>
                </c:pt>
                <c:pt idx="640">
                  <c:v>8.0836443529582802E-2</c:v>
                </c:pt>
                <c:pt idx="641">
                  <c:v>8.0749711443388994E-2</c:v>
                </c:pt>
                <c:pt idx="642">
                  <c:v>8.0737515502082302E-2</c:v>
                </c:pt>
                <c:pt idx="643">
                  <c:v>8.0822709210464402E-2</c:v>
                </c:pt>
                <c:pt idx="644">
                  <c:v>8.0736936122438305E-2</c:v>
                </c:pt>
                <c:pt idx="645">
                  <c:v>8.0659316330194297E-2</c:v>
                </c:pt>
                <c:pt idx="646">
                  <c:v>8.0644593583805907E-2</c:v>
                </c:pt>
                <c:pt idx="647">
                  <c:v>8.0659435783642194E-2</c:v>
                </c:pt>
                <c:pt idx="648">
                  <c:v>8.0722473043519802E-2</c:v>
                </c:pt>
                <c:pt idx="649">
                  <c:v>8.0649461491664104E-2</c:v>
                </c:pt>
                <c:pt idx="650">
                  <c:v>8.0675561542022101E-2</c:v>
                </c:pt>
                <c:pt idx="651">
                  <c:v>8.1102045496241906E-2</c:v>
                </c:pt>
                <c:pt idx="652">
                  <c:v>8.0643983182251897E-2</c:v>
                </c:pt>
                <c:pt idx="653">
                  <c:v>8.0842587953353903E-2</c:v>
                </c:pt>
                <c:pt idx="654">
                  <c:v>8.0660614052563695E-2</c:v>
                </c:pt>
                <c:pt idx="655">
                  <c:v>8.0498598697702803E-2</c:v>
                </c:pt>
                <c:pt idx="656">
                  <c:v>8.02490098372758E-2</c:v>
                </c:pt>
                <c:pt idx="657">
                  <c:v>8.0224768703487298E-2</c:v>
                </c:pt>
                <c:pt idx="658">
                  <c:v>8.0576493551352504E-2</c:v>
                </c:pt>
                <c:pt idx="659">
                  <c:v>8.0257866533629194E-2</c:v>
                </c:pt>
                <c:pt idx="660">
                  <c:v>8.0401119327811493E-2</c:v>
                </c:pt>
                <c:pt idx="661">
                  <c:v>8.0325917509574907E-2</c:v>
                </c:pt>
                <c:pt idx="662">
                  <c:v>8.0682644813801593E-2</c:v>
                </c:pt>
                <c:pt idx="663">
                  <c:v>8.0226615582813299E-2</c:v>
                </c:pt>
                <c:pt idx="664">
                  <c:v>8.02297902651566E-2</c:v>
                </c:pt>
                <c:pt idx="665">
                  <c:v>8.0158657109080794E-2</c:v>
                </c:pt>
                <c:pt idx="666">
                  <c:v>8.0142482421169003E-2</c:v>
                </c:pt>
                <c:pt idx="667">
                  <c:v>8.1111428690332402E-2</c:v>
                </c:pt>
                <c:pt idx="668">
                  <c:v>8.0136560291069497E-2</c:v>
                </c:pt>
                <c:pt idx="669">
                  <c:v>8.0338440929696706E-2</c:v>
                </c:pt>
                <c:pt idx="670">
                  <c:v>8.0135981828165004E-2</c:v>
                </c:pt>
                <c:pt idx="671">
                  <c:v>8.0090046775189105E-2</c:v>
                </c:pt>
                <c:pt idx="672">
                  <c:v>8.0090046775189105E-2</c:v>
                </c:pt>
                <c:pt idx="673">
                  <c:v>8.0624586869556397E-2</c:v>
                </c:pt>
                <c:pt idx="674">
                  <c:v>8.0090046775189105E-2</c:v>
                </c:pt>
                <c:pt idx="675">
                  <c:v>8.0568913018049595E-2</c:v>
                </c:pt>
                <c:pt idx="676">
                  <c:v>8.0076329800373602E-2</c:v>
                </c:pt>
                <c:pt idx="677">
                  <c:v>8.00786267614991E-2</c:v>
                </c:pt>
                <c:pt idx="678">
                  <c:v>8.0010894517196895E-2</c:v>
                </c:pt>
                <c:pt idx="679">
                  <c:v>8.0381424862712006E-2</c:v>
                </c:pt>
                <c:pt idx="680">
                  <c:v>8.0025427253985704E-2</c:v>
                </c:pt>
                <c:pt idx="681">
                  <c:v>7.96330045404431E-2</c:v>
                </c:pt>
                <c:pt idx="682">
                  <c:v>7.9788438735542894E-2</c:v>
                </c:pt>
                <c:pt idx="683">
                  <c:v>7.96853917728233E-2</c:v>
                </c:pt>
                <c:pt idx="684">
                  <c:v>7.9635909471956604E-2</c:v>
                </c:pt>
                <c:pt idx="685">
                  <c:v>7.9733105755319694E-2</c:v>
                </c:pt>
                <c:pt idx="686">
                  <c:v>7.9948636053592897E-2</c:v>
                </c:pt>
                <c:pt idx="687">
                  <c:v>7.9605511338307497E-2</c:v>
                </c:pt>
                <c:pt idx="688">
                  <c:v>7.9503059223765105E-2</c:v>
                </c:pt>
                <c:pt idx="689">
                  <c:v>7.9583592092692307E-2</c:v>
                </c:pt>
                <c:pt idx="690">
                  <c:v>7.9426394128781094E-2</c:v>
                </c:pt>
                <c:pt idx="691">
                  <c:v>7.9602688605274696E-2</c:v>
                </c:pt>
                <c:pt idx="692">
                  <c:v>7.9425805051783496E-2</c:v>
                </c:pt>
                <c:pt idx="693">
                  <c:v>8.0910026868640003E-2</c:v>
                </c:pt>
                <c:pt idx="694">
                  <c:v>7.9429381142358105E-2</c:v>
                </c:pt>
                <c:pt idx="695">
                  <c:v>7.9460504060164694E-2</c:v>
                </c:pt>
                <c:pt idx="696">
                  <c:v>7.9380859126032599E-2</c:v>
                </c:pt>
                <c:pt idx="697">
                  <c:v>7.9387436836597103E-2</c:v>
                </c:pt>
                <c:pt idx="698">
                  <c:v>7.9374449487369506E-2</c:v>
                </c:pt>
                <c:pt idx="699">
                  <c:v>7.9470644502427606E-2</c:v>
                </c:pt>
                <c:pt idx="700">
                  <c:v>7.9437060248173805E-2</c:v>
                </c:pt>
                <c:pt idx="701">
                  <c:v>7.96793906001593E-2</c:v>
                </c:pt>
                <c:pt idx="702">
                  <c:v>7.9389404722970097E-2</c:v>
                </c:pt>
                <c:pt idx="703">
                  <c:v>8.0224288499394503E-2</c:v>
                </c:pt>
                <c:pt idx="704">
                  <c:v>7.9198182631251696E-2</c:v>
                </c:pt>
                <c:pt idx="705">
                  <c:v>7.9132382996172299E-2</c:v>
                </c:pt>
                <c:pt idx="706">
                  <c:v>7.9119288666266399E-2</c:v>
                </c:pt>
                <c:pt idx="707">
                  <c:v>7.9062868846508899E-2</c:v>
                </c:pt>
                <c:pt idx="708">
                  <c:v>7.9034755924580202E-2</c:v>
                </c:pt>
                <c:pt idx="709">
                  <c:v>7.8934150017924101E-2</c:v>
                </c:pt>
                <c:pt idx="710">
                  <c:v>7.8665123239563997E-2</c:v>
                </c:pt>
                <c:pt idx="711">
                  <c:v>7.8664776921504698E-2</c:v>
                </c:pt>
                <c:pt idx="712">
                  <c:v>7.8731147402836696E-2</c:v>
                </c:pt>
                <c:pt idx="713">
                  <c:v>7.8664776921504698E-2</c:v>
                </c:pt>
                <c:pt idx="714">
                  <c:v>7.8743413522362499E-2</c:v>
                </c:pt>
                <c:pt idx="715">
                  <c:v>7.8838605372065398E-2</c:v>
                </c:pt>
                <c:pt idx="716">
                  <c:v>7.8766151865693301E-2</c:v>
                </c:pt>
                <c:pt idx="717">
                  <c:v>7.8794152692669997E-2</c:v>
                </c:pt>
                <c:pt idx="718">
                  <c:v>7.9260901284996105E-2</c:v>
                </c:pt>
                <c:pt idx="719">
                  <c:v>7.86383658947227E-2</c:v>
                </c:pt>
                <c:pt idx="720">
                  <c:v>7.8654767023754804E-2</c:v>
                </c:pt>
                <c:pt idx="721">
                  <c:v>7.8627096544803904E-2</c:v>
                </c:pt>
                <c:pt idx="722">
                  <c:v>7.8602577128115705E-2</c:v>
                </c:pt>
                <c:pt idx="723">
                  <c:v>7.8781931710037903E-2</c:v>
                </c:pt>
                <c:pt idx="724">
                  <c:v>7.8698027825394506E-2</c:v>
                </c:pt>
                <c:pt idx="725">
                  <c:v>7.8975263666074505E-2</c:v>
                </c:pt>
                <c:pt idx="726">
                  <c:v>7.9041185832454897E-2</c:v>
                </c:pt>
                <c:pt idx="727">
                  <c:v>7.8602577128115705E-2</c:v>
                </c:pt>
                <c:pt idx="728">
                  <c:v>7.83753824593071E-2</c:v>
                </c:pt>
                <c:pt idx="729">
                  <c:v>7.8471025141184605E-2</c:v>
                </c:pt>
                <c:pt idx="730">
                  <c:v>7.8361016129129907E-2</c:v>
                </c:pt>
                <c:pt idx="731">
                  <c:v>7.9934943544116302E-2</c:v>
                </c:pt>
                <c:pt idx="732">
                  <c:v>7.8350389356909605E-2</c:v>
                </c:pt>
                <c:pt idx="733">
                  <c:v>7.8354981084900396E-2</c:v>
                </c:pt>
                <c:pt idx="734">
                  <c:v>7.8350341041754604E-2</c:v>
                </c:pt>
                <c:pt idx="735">
                  <c:v>7.8360236686493501E-2</c:v>
                </c:pt>
                <c:pt idx="736">
                  <c:v>7.8349648184236301E-2</c:v>
                </c:pt>
                <c:pt idx="737">
                  <c:v>7.9765614511822805E-2</c:v>
                </c:pt>
                <c:pt idx="738">
                  <c:v>7.8335155853700295E-2</c:v>
                </c:pt>
                <c:pt idx="739">
                  <c:v>7.8335331780712794E-2</c:v>
                </c:pt>
                <c:pt idx="740">
                  <c:v>7.8335015957910703E-2</c:v>
                </c:pt>
                <c:pt idx="741">
                  <c:v>7.8232686890047295E-2</c:v>
                </c:pt>
                <c:pt idx="742">
                  <c:v>8.10861612353109E-2</c:v>
                </c:pt>
                <c:pt idx="743">
                  <c:v>7.8292507036909001E-2</c:v>
                </c:pt>
                <c:pt idx="744">
                  <c:v>7.8210256483226798E-2</c:v>
                </c:pt>
                <c:pt idx="745">
                  <c:v>7.9657117826751694E-2</c:v>
                </c:pt>
                <c:pt idx="746">
                  <c:v>7.8195964713887206E-2</c:v>
                </c:pt>
                <c:pt idx="747">
                  <c:v>7.8181326658366093E-2</c:v>
                </c:pt>
                <c:pt idx="748">
                  <c:v>7.8771360379262204E-2</c:v>
                </c:pt>
                <c:pt idx="749">
                  <c:v>7.9703138239812704E-2</c:v>
                </c:pt>
                <c:pt idx="750">
                  <c:v>7.9341807382699997E-2</c:v>
                </c:pt>
                <c:pt idx="751">
                  <c:v>7.8181326658366093E-2</c:v>
                </c:pt>
                <c:pt idx="752">
                  <c:v>7.8208731235809598E-2</c:v>
                </c:pt>
                <c:pt idx="753">
                  <c:v>7.7948749594110495E-2</c:v>
                </c:pt>
                <c:pt idx="754">
                  <c:v>7.7948749594110495E-2</c:v>
                </c:pt>
                <c:pt idx="755">
                  <c:v>7.8260374382886702E-2</c:v>
                </c:pt>
                <c:pt idx="756">
                  <c:v>7.8699209709812395E-2</c:v>
                </c:pt>
                <c:pt idx="757">
                  <c:v>7.7964975305685802E-2</c:v>
                </c:pt>
                <c:pt idx="758">
                  <c:v>7.7998864517976094E-2</c:v>
                </c:pt>
                <c:pt idx="759">
                  <c:v>7.7886750380277897E-2</c:v>
                </c:pt>
                <c:pt idx="760">
                  <c:v>7.7886658343236007E-2</c:v>
                </c:pt>
                <c:pt idx="761">
                  <c:v>7.9212270055281406E-2</c:v>
                </c:pt>
                <c:pt idx="762">
                  <c:v>7.78873523377097E-2</c:v>
                </c:pt>
                <c:pt idx="763">
                  <c:v>7.8014084937521405E-2</c:v>
                </c:pt>
                <c:pt idx="764">
                  <c:v>7.83529679576834E-2</c:v>
                </c:pt>
                <c:pt idx="765">
                  <c:v>7.7884959723221597E-2</c:v>
                </c:pt>
                <c:pt idx="766">
                  <c:v>7.7767029708632099E-2</c:v>
                </c:pt>
                <c:pt idx="767">
                  <c:v>7.7884095037840995E-2</c:v>
                </c:pt>
                <c:pt idx="768">
                  <c:v>7.7981872266581695E-2</c:v>
                </c:pt>
                <c:pt idx="769">
                  <c:v>7.7607069809760704E-2</c:v>
                </c:pt>
                <c:pt idx="770">
                  <c:v>7.7837471343787004E-2</c:v>
                </c:pt>
                <c:pt idx="771">
                  <c:v>7.7606901409715698E-2</c:v>
                </c:pt>
                <c:pt idx="772">
                  <c:v>7.7603969859715294E-2</c:v>
                </c:pt>
                <c:pt idx="773">
                  <c:v>7.7556378425797601E-2</c:v>
                </c:pt>
                <c:pt idx="774">
                  <c:v>7.7469819532445403E-2</c:v>
                </c:pt>
                <c:pt idx="775">
                  <c:v>7.7542469310268994E-2</c:v>
                </c:pt>
                <c:pt idx="776">
                  <c:v>7.7427863423024504E-2</c:v>
                </c:pt>
                <c:pt idx="777">
                  <c:v>7.6549484096614995E-2</c:v>
                </c:pt>
                <c:pt idx="778">
                  <c:v>7.6573339200899204E-2</c:v>
                </c:pt>
                <c:pt idx="779">
                  <c:v>7.6559161790608801E-2</c:v>
                </c:pt>
                <c:pt idx="780">
                  <c:v>7.6492143893918702E-2</c:v>
                </c:pt>
                <c:pt idx="781">
                  <c:v>7.6492143893918702E-2</c:v>
                </c:pt>
                <c:pt idx="782">
                  <c:v>7.6490569754716201E-2</c:v>
                </c:pt>
                <c:pt idx="783">
                  <c:v>7.6484849913301706E-2</c:v>
                </c:pt>
                <c:pt idx="784">
                  <c:v>7.6575322622263006E-2</c:v>
                </c:pt>
                <c:pt idx="785">
                  <c:v>7.6569663602475899E-2</c:v>
                </c:pt>
                <c:pt idx="786">
                  <c:v>7.6486867144730297E-2</c:v>
                </c:pt>
                <c:pt idx="787">
                  <c:v>7.6737242322858903E-2</c:v>
                </c:pt>
                <c:pt idx="788">
                  <c:v>7.6964782436289597E-2</c:v>
                </c:pt>
                <c:pt idx="789">
                  <c:v>7.72953425888257E-2</c:v>
                </c:pt>
                <c:pt idx="790">
                  <c:v>7.6487643847192199E-2</c:v>
                </c:pt>
                <c:pt idx="791">
                  <c:v>7.6226065924789393E-2</c:v>
                </c:pt>
                <c:pt idx="792">
                  <c:v>7.6226065924789393E-2</c:v>
                </c:pt>
                <c:pt idx="793">
                  <c:v>7.6360720234961502E-2</c:v>
                </c:pt>
                <c:pt idx="794">
                  <c:v>7.6239975677367899E-2</c:v>
                </c:pt>
                <c:pt idx="795">
                  <c:v>7.6701172531846107E-2</c:v>
                </c:pt>
                <c:pt idx="796">
                  <c:v>7.6153818220069794E-2</c:v>
                </c:pt>
                <c:pt idx="797">
                  <c:v>7.7612273244299604E-2</c:v>
                </c:pt>
                <c:pt idx="798">
                  <c:v>7.6036233637248193E-2</c:v>
                </c:pt>
                <c:pt idx="799">
                  <c:v>7.6035911011524293E-2</c:v>
                </c:pt>
                <c:pt idx="800">
                  <c:v>7.6032891119815094E-2</c:v>
                </c:pt>
                <c:pt idx="801">
                  <c:v>7.7339460345273905E-2</c:v>
                </c:pt>
                <c:pt idx="802">
                  <c:v>7.6630102660924598E-2</c:v>
                </c:pt>
                <c:pt idx="803">
                  <c:v>7.6046441373556498E-2</c:v>
                </c:pt>
                <c:pt idx="804">
                  <c:v>7.7412206608070605E-2</c:v>
                </c:pt>
                <c:pt idx="805">
                  <c:v>7.6382467047205194E-2</c:v>
                </c:pt>
                <c:pt idx="806">
                  <c:v>7.5992657377889794E-2</c:v>
                </c:pt>
                <c:pt idx="807">
                  <c:v>7.6116630543888994E-2</c:v>
                </c:pt>
                <c:pt idx="808">
                  <c:v>7.6954107550294304E-2</c:v>
                </c:pt>
                <c:pt idx="809">
                  <c:v>7.5992657377889794E-2</c:v>
                </c:pt>
                <c:pt idx="810">
                  <c:v>7.5992238948319399E-2</c:v>
                </c:pt>
                <c:pt idx="811">
                  <c:v>7.6234030001023204E-2</c:v>
                </c:pt>
                <c:pt idx="812">
                  <c:v>7.6419623954037605E-2</c:v>
                </c:pt>
                <c:pt idx="813">
                  <c:v>8.0283628789168504E-2</c:v>
                </c:pt>
                <c:pt idx="814">
                  <c:v>7.7894516824173199E-2</c:v>
                </c:pt>
                <c:pt idx="815">
                  <c:v>7.6152330653263503E-2</c:v>
                </c:pt>
                <c:pt idx="816">
                  <c:v>7.6212549625700898E-2</c:v>
                </c:pt>
                <c:pt idx="817">
                  <c:v>7.6165956168786103E-2</c:v>
                </c:pt>
                <c:pt idx="818">
                  <c:v>7.5991136586022107E-2</c:v>
                </c:pt>
                <c:pt idx="819">
                  <c:v>7.5991784704108001E-2</c:v>
                </c:pt>
                <c:pt idx="820">
                  <c:v>7.6124957856473802E-2</c:v>
                </c:pt>
                <c:pt idx="821">
                  <c:v>7.5979867420720798E-2</c:v>
                </c:pt>
                <c:pt idx="822">
                  <c:v>7.5807279210260703E-2</c:v>
                </c:pt>
                <c:pt idx="823">
                  <c:v>7.5800523192195907E-2</c:v>
                </c:pt>
                <c:pt idx="824">
                  <c:v>7.5814691829185904E-2</c:v>
                </c:pt>
                <c:pt idx="825">
                  <c:v>7.5940370793719E-2</c:v>
                </c:pt>
                <c:pt idx="826">
                  <c:v>7.6612942243691098E-2</c:v>
                </c:pt>
                <c:pt idx="827">
                  <c:v>7.57890391690835E-2</c:v>
                </c:pt>
                <c:pt idx="828">
                  <c:v>7.5895061450600099E-2</c:v>
                </c:pt>
                <c:pt idx="829">
                  <c:v>7.57875217879459E-2</c:v>
                </c:pt>
                <c:pt idx="830">
                  <c:v>7.5775190007960597E-2</c:v>
                </c:pt>
                <c:pt idx="831">
                  <c:v>7.5700414737365093E-2</c:v>
                </c:pt>
                <c:pt idx="832">
                  <c:v>7.5742631364335594E-2</c:v>
                </c:pt>
                <c:pt idx="833">
                  <c:v>7.6196261183093195E-2</c:v>
                </c:pt>
                <c:pt idx="834">
                  <c:v>7.5600876569189304E-2</c:v>
                </c:pt>
                <c:pt idx="835">
                  <c:v>7.5615386563833098E-2</c:v>
                </c:pt>
                <c:pt idx="836">
                  <c:v>7.5599275520836201E-2</c:v>
                </c:pt>
                <c:pt idx="837">
                  <c:v>7.5624703617378594E-2</c:v>
                </c:pt>
                <c:pt idx="838">
                  <c:v>7.5614762456708201E-2</c:v>
                </c:pt>
                <c:pt idx="839">
                  <c:v>7.5626216445889294E-2</c:v>
                </c:pt>
                <c:pt idx="840">
                  <c:v>7.5875540672849795E-2</c:v>
                </c:pt>
                <c:pt idx="841">
                  <c:v>7.5534436604241598E-2</c:v>
                </c:pt>
                <c:pt idx="842">
                  <c:v>7.5436195380529203E-2</c:v>
                </c:pt>
                <c:pt idx="843">
                  <c:v>7.5434427150838104E-2</c:v>
                </c:pt>
                <c:pt idx="844">
                  <c:v>7.5411690607589205E-2</c:v>
                </c:pt>
                <c:pt idx="845">
                  <c:v>7.5736281582221801E-2</c:v>
                </c:pt>
                <c:pt idx="846">
                  <c:v>7.5861989177972197E-2</c:v>
                </c:pt>
                <c:pt idx="847">
                  <c:v>7.5495144537107997E-2</c:v>
                </c:pt>
                <c:pt idx="848">
                  <c:v>7.5445453402284507E-2</c:v>
                </c:pt>
                <c:pt idx="849">
                  <c:v>7.5503865556395405E-2</c:v>
                </c:pt>
                <c:pt idx="850">
                  <c:v>7.5402908676699298E-2</c:v>
                </c:pt>
                <c:pt idx="851">
                  <c:v>7.5390003422256005E-2</c:v>
                </c:pt>
                <c:pt idx="852">
                  <c:v>7.5261017249181106E-2</c:v>
                </c:pt>
                <c:pt idx="853">
                  <c:v>7.5261017249181106E-2</c:v>
                </c:pt>
                <c:pt idx="854">
                  <c:v>7.5427485018664295E-2</c:v>
                </c:pt>
                <c:pt idx="855">
                  <c:v>7.5552386686481399E-2</c:v>
                </c:pt>
                <c:pt idx="856">
                  <c:v>7.5261017249181106E-2</c:v>
                </c:pt>
                <c:pt idx="857">
                  <c:v>7.5252179180130593E-2</c:v>
                </c:pt>
                <c:pt idx="858">
                  <c:v>7.52692663874764E-2</c:v>
                </c:pt>
                <c:pt idx="859">
                  <c:v>7.6991474901130105E-2</c:v>
                </c:pt>
                <c:pt idx="860">
                  <c:v>7.52535472217917E-2</c:v>
                </c:pt>
                <c:pt idx="861">
                  <c:v>7.5309138614159596E-2</c:v>
                </c:pt>
                <c:pt idx="862">
                  <c:v>7.4999491709377794E-2</c:v>
                </c:pt>
                <c:pt idx="863">
                  <c:v>7.4989844395961E-2</c:v>
                </c:pt>
                <c:pt idx="864">
                  <c:v>7.5038501003705599E-2</c:v>
                </c:pt>
                <c:pt idx="865">
                  <c:v>7.4836736683274702E-2</c:v>
                </c:pt>
                <c:pt idx="866">
                  <c:v>7.4874820683897905E-2</c:v>
                </c:pt>
                <c:pt idx="867">
                  <c:v>7.5385776462993201E-2</c:v>
                </c:pt>
                <c:pt idx="868">
                  <c:v>7.4839100579478998E-2</c:v>
                </c:pt>
                <c:pt idx="869">
                  <c:v>7.4718869115264999E-2</c:v>
                </c:pt>
                <c:pt idx="870">
                  <c:v>7.4696607607675394E-2</c:v>
                </c:pt>
                <c:pt idx="871">
                  <c:v>7.5262972878759798E-2</c:v>
                </c:pt>
                <c:pt idx="872">
                  <c:v>7.4694252584633705E-2</c:v>
                </c:pt>
                <c:pt idx="873">
                  <c:v>7.4987394928269002E-2</c:v>
                </c:pt>
                <c:pt idx="874">
                  <c:v>7.4619682210577895E-2</c:v>
                </c:pt>
                <c:pt idx="875">
                  <c:v>7.4619137579630901E-2</c:v>
                </c:pt>
                <c:pt idx="876">
                  <c:v>7.4619828053006002E-2</c:v>
                </c:pt>
                <c:pt idx="877">
                  <c:v>7.4606872948924902E-2</c:v>
                </c:pt>
                <c:pt idx="878">
                  <c:v>7.4608318245850999E-2</c:v>
                </c:pt>
                <c:pt idx="879">
                  <c:v>7.4562808385541704E-2</c:v>
                </c:pt>
                <c:pt idx="880">
                  <c:v>7.4402430170542405E-2</c:v>
                </c:pt>
                <c:pt idx="881">
                  <c:v>7.4612019587555603E-2</c:v>
                </c:pt>
                <c:pt idx="882">
                  <c:v>7.6667235025034294E-2</c:v>
                </c:pt>
                <c:pt idx="883">
                  <c:v>7.4560516530051593E-2</c:v>
                </c:pt>
                <c:pt idx="884">
                  <c:v>7.7422637168021405E-2</c:v>
                </c:pt>
                <c:pt idx="885">
                  <c:v>7.4343405915590702E-2</c:v>
                </c:pt>
                <c:pt idx="886">
                  <c:v>7.4331694116120298E-2</c:v>
                </c:pt>
                <c:pt idx="887">
                  <c:v>7.4431303333534898E-2</c:v>
                </c:pt>
                <c:pt idx="888">
                  <c:v>7.4815580047916497E-2</c:v>
                </c:pt>
                <c:pt idx="889">
                  <c:v>7.4303635927862793E-2</c:v>
                </c:pt>
                <c:pt idx="890">
                  <c:v>7.4304252790450595E-2</c:v>
                </c:pt>
                <c:pt idx="891">
                  <c:v>7.4032184085674094E-2</c:v>
                </c:pt>
                <c:pt idx="892">
                  <c:v>7.4018553193943695E-2</c:v>
                </c:pt>
                <c:pt idx="893">
                  <c:v>7.4004191522699297E-2</c:v>
                </c:pt>
                <c:pt idx="894">
                  <c:v>7.3957769637099699E-2</c:v>
                </c:pt>
                <c:pt idx="895">
                  <c:v>7.3999120474749894E-2</c:v>
                </c:pt>
                <c:pt idx="896">
                  <c:v>7.4044347718432199E-2</c:v>
                </c:pt>
                <c:pt idx="897">
                  <c:v>7.3952871052349906E-2</c:v>
                </c:pt>
                <c:pt idx="898">
                  <c:v>7.3954341887217695E-2</c:v>
                </c:pt>
                <c:pt idx="899">
                  <c:v>7.4286955580453506E-2</c:v>
                </c:pt>
                <c:pt idx="900">
                  <c:v>7.3930104115343107E-2</c:v>
                </c:pt>
                <c:pt idx="901">
                  <c:v>7.3913594990423201E-2</c:v>
                </c:pt>
                <c:pt idx="902">
                  <c:v>7.4293123584074694E-2</c:v>
                </c:pt>
                <c:pt idx="903">
                  <c:v>7.3910004853996306E-2</c:v>
                </c:pt>
                <c:pt idx="904">
                  <c:v>7.40260070385175E-2</c:v>
                </c:pt>
                <c:pt idx="905">
                  <c:v>7.4542650803060301E-2</c:v>
                </c:pt>
                <c:pt idx="906">
                  <c:v>7.3935293205728905E-2</c:v>
                </c:pt>
                <c:pt idx="907">
                  <c:v>7.4074325728311505E-2</c:v>
                </c:pt>
                <c:pt idx="908">
                  <c:v>7.3930576915714696E-2</c:v>
                </c:pt>
                <c:pt idx="909">
                  <c:v>7.3907233608640294E-2</c:v>
                </c:pt>
                <c:pt idx="910">
                  <c:v>7.3871414711468505E-2</c:v>
                </c:pt>
                <c:pt idx="911">
                  <c:v>7.39476041141955E-2</c:v>
                </c:pt>
                <c:pt idx="912">
                  <c:v>7.3812459540200701E-2</c:v>
                </c:pt>
                <c:pt idx="913">
                  <c:v>7.3866798011867296E-2</c:v>
                </c:pt>
                <c:pt idx="914">
                  <c:v>7.3871809036854905E-2</c:v>
                </c:pt>
                <c:pt idx="915">
                  <c:v>7.3824865990076594E-2</c:v>
                </c:pt>
                <c:pt idx="916">
                  <c:v>7.40753358845056E-2</c:v>
                </c:pt>
                <c:pt idx="917">
                  <c:v>7.3798333996901597E-2</c:v>
                </c:pt>
                <c:pt idx="918">
                  <c:v>7.3794178248867304E-2</c:v>
                </c:pt>
                <c:pt idx="919">
                  <c:v>7.3821746475114997E-2</c:v>
                </c:pt>
                <c:pt idx="920">
                  <c:v>7.45680736168466E-2</c:v>
                </c:pt>
                <c:pt idx="921">
                  <c:v>7.37949012128786E-2</c:v>
                </c:pt>
                <c:pt idx="922">
                  <c:v>7.63410621801206E-2</c:v>
                </c:pt>
                <c:pt idx="923">
                  <c:v>7.3774926695096193E-2</c:v>
                </c:pt>
                <c:pt idx="924">
                  <c:v>7.3783096586205604E-2</c:v>
                </c:pt>
                <c:pt idx="925">
                  <c:v>7.3774926695096193E-2</c:v>
                </c:pt>
                <c:pt idx="926">
                  <c:v>7.4232478164261304E-2</c:v>
                </c:pt>
                <c:pt idx="927">
                  <c:v>7.4544071124513001E-2</c:v>
                </c:pt>
                <c:pt idx="928">
                  <c:v>7.3784777206551494E-2</c:v>
                </c:pt>
                <c:pt idx="929">
                  <c:v>7.3775022720639502E-2</c:v>
                </c:pt>
                <c:pt idx="930">
                  <c:v>7.3774505696080295E-2</c:v>
                </c:pt>
                <c:pt idx="931">
                  <c:v>7.3951379652305999E-2</c:v>
                </c:pt>
                <c:pt idx="932">
                  <c:v>7.3849700253802206E-2</c:v>
                </c:pt>
                <c:pt idx="933">
                  <c:v>7.3779862223592493E-2</c:v>
                </c:pt>
                <c:pt idx="934">
                  <c:v>7.5800355178982398E-2</c:v>
                </c:pt>
                <c:pt idx="935">
                  <c:v>7.3769278055794807E-2</c:v>
                </c:pt>
                <c:pt idx="936">
                  <c:v>7.4155989814017303E-2</c:v>
                </c:pt>
                <c:pt idx="937">
                  <c:v>7.3822710248789794E-2</c:v>
                </c:pt>
                <c:pt idx="938">
                  <c:v>7.3642157444473805E-2</c:v>
                </c:pt>
                <c:pt idx="939">
                  <c:v>7.36439573517461E-2</c:v>
                </c:pt>
                <c:pt idx="940">
                  <c:v>7.3991339837555903E-2</c:v>
                </c:pt>
                <c:pt idx="941">
                  <c:v>7.3642789361928307E-2</c:v>
                </c:pt>
                <c:pt idx="942">
                  <c:v>7.4363765173887306E-2</c:v>
                </c:pt>
                <c:pt idx="943">
                  <c:v>7.3642157444473805E-2</c:v>
                </c:pt>
                <c:pt idx="944">
                  <c:v>7.3593689240934901E-2</c:v>
                </c:pt>
                <c:pt idx="945">
                  <c:v>7.3422094321162201E-2</c:v>
                </c:pt>
                <c:pt idx="946">
                  <c:v>7.3684381957948505E-2</c:v>
                </c:pt>
                <c:pt idx="947">
                  <c:v>7.3358301528542003E-2</c:v>
                </c:pt>
                <c:pt idx="948">
                  <c:v>7.4466346001755904E-2</c:v>
                </c:pt>
                <c:pt idx="949">
                  <c:v>7.3356112648525304E-2</c:v>
                </c:pt>
                <c:pt idx="950">
                  <c:v>7.3500812703170104E-2</c:v>
                </c:pt>
                <c:pt idx="951">
                  <c:v>7.3363878932007201E-2</c:v>
                </c:pt>
                <c:pt idx="952">
                  <c:v>7.3357379430728703E-2</c:v>
                </c:pt>
                <c:pt idx="953">
                  <c:v>7.31914170849155E-2</c:v>
                </c:pt>
                <c:pt idx="954">
                  <c:v>7.3109870229528306E-2</c:v>
                </c:pt>
                <c:pt idx="955">
                  <c:v>7.3086433917654695E-2</c:v>
                </c:pt>
                <c:pt idx="956">
                  <c:v>7.3174811955777297E-2</c:v>
                </c:pt>
                <c:pt idx="957">
                  <c:v>7.8479526503016997E-2</c:v>
                </c:pt>
                <c:pt idx="958">
                  <c:v>7.3099913936663694E-2</c:v>
                </c:pt>
                <c:pt idx="959">
                  <c:v>7.3152679818433805E-2</c:v>
                </c:pt>
                <c:pt idx="960">
                  <c:v>7.2809454124006995E-2</c:v>
                </c:pt>
                <c:pt idx="961">
                  <c:v>7.3586913520413397E-2</c:v>
                </c:pt>
                <c:pt idx="962">
                  <c:v>7.2823865725337E-2</c:v>
                </c:pt>
                <c:pt idx="963">
                  <c:v>7.2857312974010893E-2</c:v>
                </c:pt>
                <c:pt idx="964">
                  <c:v>7.4599029478108994E-2</c:v>
                </c:pt>
                <c:pt idx="965">
                  <c:v>7.2809064829742504E-2</c:v>
                </c:pt>
                <c:pt idx="966">
                  <c:v>7.2617807264808695E-2</c:v>
                </c:pt>
                <c:pt idx="967">
                  <c:v>7.2617054066334896E-2</c:v>
                </c:pt>
                <c:pt idx="968">
                  <c:v>7.2625659281474297E-2</c:v>
                </c:pt>
                <c:pt idx="969">
                  <c:v>7.2600290323296804E-2</c:v>
                </c:pt>
                <c:pt idx="970">
                  <c:v>7.3007675478775597E-2</c:v>
                </c:pt>
                <c:pt idx="971">
                  <c:v>7.3110252577090501E-2</c:v>
                </c:pt>
                <c:pt idx="972">
                  <c:v>7.2601031923978293E-2</c:v>
                </c:pt>
                <c:pt idx="973">
                  <c:v>7.2776001952657807E-2</c:v>
                </c:pt>
                <c:pt idx="974">
                  <c:v>7.3052541179071506E-2</c:v>
                </c:pt>
                <c:pt idx="975">
                  <c:v>7.2600075553809498E-2</c:v>
                </c:pt>
                <c:pt idx="976">
                  <c:v>7.2600075553809498E-2</c:v>
                </c:pt>
                <c:pt idx="977">
                  <c:v>7.2699667672964402E-2</c:v>
                </c:pt>
                <c:pt idx="978">
                  <c:v>7.7466975391523502E-2</c:v>
                </c:pt>
                <c:pt idx="979">
                  <c:v>7.1994198061455406E-2</c:v>
                </c:pt>
                <c:pt idx="980">
                  <c:v>7.1998892919316895E-2</c:v>
                </c:pt>
                <c:pt idx="981">
                  <c:v>7.19780346092352E-2</c:v>
                </c:pt>
                <c:pt idx="982">
                  <c:v>7.2069720516521593E-2</c:v>
                </c:pt>
                <c:pt idx="983">
                  <c:v>7.2505838499046502E-2</c:v>
                </c:pt>
                <c:pt idx="984">
                  <c:v>7.1999736489436805E-2</c:v>
                </c:pt>
                <c:pt idx="985">
                  <c:v>7.17947520938092E-2</c:v>
                </c:pt>
                <c:pt idx="986">
                  <c:v>7.1903411563610395E-2</c:v>
                </c:pt>
                <c:pt idx="987">
                  <c:v>7.1799567626174801E-2</c:v>
                </c:pt>
                <c:pt idx="988">
                  <c:v>7.17947520938092E-2</c:v>
                </c:pt>
                <c:pt idx="989">
                  <c:v>7.2794159731357902E-2</c:v>
                </c:pt>
                <c:pt idx="990">
                  <c:v>7.1835279605361499E-2</c:v>
                </c:pt>
                <c:pt idx="991">
                  <c:v>7.1795884866968598E-2</c:v>
                </c:pt>
                <c:pt idx="992">
                  <c:v>7.1649495323535498E-2</c:v>
                </c:pt>
                <c:pt idx="993">
                  <c:v>7.2836033435232997E-2</c:v>
                </c:pt>
                <c:pt idx="994">
                  <c:v>7.1780910563911296E-2</c:v>
                </c:pt>
                <c:pt idx="995">
                  <c:v>7.1653660874213002E-2</c:v>
                </c:pt>
                <c:pt idx="996">
                  <c:v>7.1672070025305401E-2</c:v>
                </c:pt>
                <c:pt idx="997">
                  <c:v>7.2075953615007599E-2</c:v>
                </c:pt>
                <c:pt idx="998">
                  <c:v>7.16572635266534E-2</c:v>
                </c:pt>
                <c:pt idx="999">
                  <c:v>7.1648584617235805E-2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E-442F-BD27-CA461A7EF328}"/>
            </c:ext>
          </c:extLst>
        </c:ser>
        <c:ser>
          <c:idx val="5"/>
          <c:order val="5"/>
          <c:tx>
            <c:strRef>
              <c:f>Adult_SAT_CR_Results!$G$1</c:f>
              <c:strCache>
                <c:ptCount val="1"/>
                <c:pt idx="0">
                  <c:v>CR 0.95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Adult_SAT_CR_Results!$G$2:$G$1001</c:f>
              <c:numCache>
                <c:formatCode>General</c:formatCode>
                <c:ptCount val="1000"/>
                <c:pt idx="0">
                  <c:v>0.15723982243055501</c:v>
                </c:pt>
                <c:pt idx="1">
                  <c:v>0.15374790614044101</c:v>
                </c:pt>
                <c:pt idx="2">
                  <c:v>0.15675499030429699</c:v>
                </c:pt>
                <c:pt idx="3">
                  <c:v>0.160490947784552</c:v>
                </c:pt>
                <c:pt idx="4">
                  <c:v>0.160304038023492</c:v>
                </c:pt>
                <c:pt idx="5">
                  <c:v>0.16208959093643599</c:v>
                </c:pt>
                <c:pt idx="6">
                  <c:v>0.161971413469475</c:v>
                </c:pt>
                <c:pt idx="7">
                  <c:v>0.161188610930624</c:v>
                </c:pt>
                <c:pt idx="8">
                  <c:v>0.160561368620528</c:v>
                </c:pt>
                <c:pt idx="9">
                  <c:v>0.16184076612145401</c:v>
                </c:pt>
                <c:pt idx="10">
                  <c:v>0.16179058859729001</c:v>
                </c:pt>
                <c:pt idx="11">
                  <c:v>0.16442975426436801</c:v>
                </c:pt>
                <c:pt idx="12">
                  <c:v>0.16596576287555401</c:v>
                </c:pt>
                <c:pt idx="13">
                  <c:v>0.161729652981982</c:v>
                </c:pt>
                <c:pt idx="14">
                  <c:v>0.16236326549538599</c:v>
                </c:pt>
                <c:pt idx="15">
                  <c:v>0.163252723585954</c:v>
                </c:pt>
                <c:pt idx="16">
                  <c:v>0.16357455289669601</c:v>
                </c:pt>
                <c:pt idx="17">
                  <c:v>0.16462275122328701</c:v>
                </c:pt>
                <c:pt idx="18">
                  <c:v>0.164622190496412</c:v>
                </c:pt>
                <c:pt idx="19">
                  <c:v>0.167131246022616</c:v>
                </c:pt>
                <c:pt idx="20">
                  <c:v>0.167060952263451</c:v>
                </c:pt>
                <c:pt idx="21">
                  <c:v>0.16801201686335401</c:v>
                </c:pt>
                <c:pt idx="22">
                  <c:v>0.164158633586344</c:v>
                </c:pt>
                <c:pt idx="23">
                  <c:v>0.163506728470972</c:v>
                </c:pt>
                <c:pt idx="24">
                  <c:v>0.163872523478096</c:v>
                </c:pt>
                <c:pt idx="25">
                  <c:v>0.167186409319904</c:v>
                </c:pt>
                <c:pt idx="26">
                  <c:v>0.167302840380877</c:v>
                </c:pt>
                <c:pt idx="27">
                  <c:v>0.16206203270668801</c:v>
                </c:pt>
                <c:pt idx="28">
                  <c:v>0.16206203270668801</c:v>
                </c:pt>
                <c:pt idx="29">
                  <c:v>0.16151065554170099</c:v>
                </c:pt>
                <c:pt idx="30">
                  <c:v>0.16132558922185899</c:v>
                </c:pt>
                <c:pt idx="31">
                  <c:v>0.16068037486223399</c:v>
                </c:pt>
                <c:pt idx="32">
                  <c:v>0.160693578755674</c:v>
                </c:pt>
                <c:pt idx="33">
                  <c:v>0.162711451074769</c:v>
                </c:pt>
                <c:pt idx="34">
                  <c:v>0.16255623859590199</c:v>
                </c:pt>
                <c:pt idx="35">
                  <c:v>0.162307330280858</c:v>
                </c:pt>
                <c:pt idx="36">
                  <c:v>0.16188995792951499</c:v>
                </c:pt>
                <c:pt idx="37">
                  <c:v>0.16437745371314699</c:v>
                </c:pt>
                <c:pt idx="38">
                  <c:v>0.169854846816163</c:v>
                </c:pt>
                <c:pt idx="39">
                  <c:v>0.169854846816163</c:v>
                </c:pt>
                <c:pt idx="40">
                  <c:v>0.17154556329538501</c:v>
                </c:pt>
                <c:pt idx="41">
                  <c:v>0.17153158650440301</c:v>
                </c:pt>
                <c:pt idx="42">
                  <c:v>0.17154508806115101</c:v>
                </c:pt>
                <c:pt idx="43">
                  <c:v>0.17155546183779</c:v>
                </c:pt>
                <c:pt idx="44">
                  <c:v>0.17155546084806</c:v>
                </c:pt>
                <c:pt idx="45">
                  <c:v>0.17076397177868399</c:v>
                </c:pt>
                <c:pt idx="46">
                  <c:v>0.17704782749054401</c:v>
                </c:pt>
                <c:pt idx="47">
                  <c:v>0.176768473434705</c:v>
                </c:pt>
                <c:pt idx="48">
                  <c:v>0.18180991276081401</c:v>
                </c:pt>
                <c:pt idx="49">
                  <c:v>0.18102560328671199</c:v>
                </c:pt>
                <c:pt idx="50">
                  <c:v>0.18194466749344401</c:v>
                </c:pt>
                <c:pt idx="51">
                  <c:v>0.18192040591695199</c:v>
                </c:pt>
                <c:pt idx="52">
                  <c:v>0.18192040591695199</c:v>
                </c:pt>
                <c:pt idx="53">
                  <c:v>0.18044959467442701</c:v>
                </c:pt>
                <c:pt idx="54">
                  <c:v>0.18004829898996699</c:v>
                </c:pt>
                <c:pt idx="55">
                  <c:v>0.17948558953684299</c:v>
                </c:pt>
                <c:pt idx="56">
                  <c:v>0.17948558953684299</c:v>
                </c:pt>
                <c:pt idx="57">
                  <c:v>0.178448697638043</c:v>
                </c:pt>
                <c:pt idx="58">
                  <c:v>0.17934581695155</c:v>
                </c:pt>
                <c:pt idx="59">
                  <c:v>0.17932159110787699</c:v>
                </c:pt>
                <c:pt idx="60">
                  <c:v>0.17887549711133699</c:v>
                </c:pt>
                <c:pt idx="61">
                  <c:v>0.18161928616942799</c:v>
                </c:pt>
                <c:pt idx="62">
                  <c:v>0.17463667157589</c:v>
                </c:pt>
                <c:pt idx="63">
                  <c:v>0.17463667157589</c:v>
                </c:pt>
                <c:pt idx="64">
                  <c:v>0.17570658124323299</c:v>
                </c:pt>
                <c:pt idx="65">
                  <c:v>0.172738481031803</c:v>
                </c:pt>
                <c:pt idx="66">
                  <c:v>0.172738481031803</c:v>
                </c:pt>
                <c:pt idx="67">
                  <c:v>0.17217155230737599</c:v>
                </c:pt>
                <c:pt idx="68">
                  <c:v>0.172304491072687</c:v>
                </c:pt>
                <c:pt idx="69">
                  <c:v>0.17266571274880499</c:v>
                </c:pt>
                <c:pt idx="70">
                  <c:v>0.17375816525925999</c:v>
                </c:pt>
                <c:pt idx="71">
                  <c:v>0.17126351351299501</c:v>
                </c:pt>
                <c:pt idx="72">
                  <c:v>0.17126351351299501</c:v>
                </c:pt>
                <c:pt idx="73">
                  <c:v>0.17183373480325101</c:v>
                </c:pt>
                <c:pt idx="74">
                  <c:v>0.17154850563229501</c:v>
                </c:pt>
                <c:pt idx="75">
                  <c:v>0.18348388122298501</c:v>
                </c:pt>
                <c:pt idx="76">
                  <c:v>0.185839284365135</c:v>
                </c:pt>
                <c:pt idx="77">
                  <c:v>0.185375682732424</c:v>
                </c:pt>
                <c:pt idx="78">
                  <c:v>0.18643238892314201</c:v>
                </c:pt>
                <c:pt idx="79">
                  <c:v>0.185541262945812</c:v>
                </c:pt>
                <c:pt idx="80">
                  <c:v>0.18374496684945699</c:v>
                </c:pt>
                <c:pt idx="81">
                  <c:v>0.18352041331727401</c:v>
                </c:pt>
                <c:pt idx="82">
                  <c:v>0.18839593122871101</c:v>
                </c:pt>
                <c:pt idx="83">
                  <c:v>0.187491862566704</c:v>
                </c:pt>
                <c:pt idx="84">
                  <c:v>0.18793467102526501</c:v>
                </c:pt>
                <c:pt idx="85">
                  <c:v>0.18678997534650199</c:v>
                </c:pt>
                <c:pt idx="86">
                  <c:v>0.19624877871438701</c:v>
                </c:pt>
                <c:pt idx="87">
                  <c:v>0.19680432480188001</c:v>
                </c:pt>
                <c:pt idx="88">
                  <c:v>0.195873834465639</c:v>
                </c:pt>
                <c:pt idx="89">
                  <c:v>0.19563791859242199</c:v>
                </c:pt>
                <c:pt idx="90">
                  <c:v>0.197037762576383</c:v>
                </c:pt>
                <c:pt idx="91">
                  <c:v>0.196740421662567</c:v>
                </c:pt>
                <c:pt idx="92">
                  <c:v>0.19300152120587399</c:v>
                </c:pt>
                <c:pt idx="93">
                  <c:v>0.18958732432175601</c:v>
                </c:pt>
                <c:pt idx="94">
                  <c:v>0.18874575013837799</c:v>
                </c:pt>
                <c:pt idx="95">
                  <c:v>0.181859469265475</c:v>
                </c:pt>
                <c:pt idx="96">
                  <c:v>0.18099735052337801</c:v>
                </c:pt>
                <c:pt idx="97">
                  <c:v>0.17911331681475501</c:v>
                </c:pt>
                <c:pt idx="98">
                  <c:v>0.175453352735645</c:v>
                </c:pt>
                <c:pt idx="99">
                  <c:v>0.17456741887083599</c:v>
                </c:pt>
                <c:pt idx="100">
                  <c:v>0.17254714780001301</c:v>
                </c:pt>
                <c:pt idx="101">
                  <c:v>0.17353044401348799</c:v>
                </c:pt>
                <c:pt idx="102">
                  <c:v>0.176561174774091</c:v>
                </c:pt>
                <c:pt idx="103">
                  <c:v>0.17670248296809399</c:v>
                </c:pt>
                <c:pt idx="104">
                  <c:v>0.17766868452356699</c:v>
                </c:pt>
                <c:pt idx="105">
                  <c:v>0.17758236910660699</c:v>
                </c:pt>
                <c:pt idx="106">
                  <c:v>0.178651289516326</c:v>
                </c:pt>
                <c:pt idx="107">
                  <c:v>0.17215432409411499</c:v>
                </c:pt>
                <c:pt idx="108">
                  <c:v>0.16929183328775499</c:v>
                </c:pt>
                <c:pt idx="109">
                  <c:v>0.16643205940268699</c:v>
                </c:pt>
                <c:pt idx="110">
                  <c:v>0.16544905945171501</c:v>
                </c:pt>
                <c:pt idx="111">
                  <c:v>0.1650954796462</c:v>
                </c:pt>
                <c:pt idx="112">
                  <c:v>0.17104283469921999</c:v>
                </c:pt>
                <c:pt idx="113">
                  <c:v>0.17082399869825099</c:v>
                </c:pt>
                <c:pt idx="114">
                  <c:v>0.16889500027903301</c:v>
                </c:pt>
                <c:pt idx="115">
                  <c:v>0.17282190358299501</c:v>
                </c:pt>
                <c:pt idx="116">
                  <c:v>0.17232435266253099</c:v>
                </c:pt>
                <c:pt idx="117">
                  <c:v>0.17237059984643199</c:v>
                </c:pt>
                <c:pt idx="118">
                  <c:v>0.17306769049955001</c:v>
                </c:pt>
                <c:pt idx="119">
                  <c:v>0.17291539632132499</c:v>
                </c:pt>
                <c:pt idx="120">
                  <c:v>0.176631647742094</c:v>
                </c:pt>
                <c:pt idx="121">
                  <c:v>0.17463447026175699</c:v>
                </c:pt>
                <c:pt idx="122">
                  <c:v>0.173120455538397</c:v>
                </c:pt>
                <c:pt idx="123">
                  <c:v>0.17172487793346999</c:v>
                </c:pt>
                <c:pt idx="124">
                  <c:v>0.17375239095985601</c:v>
                </c:pt>
                <c:pt idx="125">
                  <c:v>0.16940031238202699</c:v>
                </c:pt>
                <c:pt idx="126">
                  <c:v>0.168695884254741</c:v>
                </c:pt>
                <c:pt idx="127">
                  <c:v>0.16383032548062701</c:v>
                </c:pt>
                <c:pt idx="128">
                  <c:v>0.16376643653502601</c:v>
                </c:pt>
                <c:pt idx="129">
                  <c:v>0.16237258243284999</c:v>
                </c:pt>
                <c:pt idx="130">
                  <c:v>0.16237258243284999</c:v>
                </c:pt>
                <c:pt idx="131">
                  <c:v>0.145887711730878</c:v>
                </c:pt>
                <c:pt idx="132">
                  <c:v>0.14639354781507</c:v>
                </c:pt>
                <c:pt idx="133">
                  <c:v>0.14638663819536801</c:v>
                </c:pt>
                <c:pt idx="134">
                  <c:v>0.14076414469182399</c:v>
                </c:pt>
                <c:pt idx="135">
                  <c:v>0.14197728442867399</c:v>
                </c:pt>
                <c:pt idx="136">
                  <c:v>0.14314480362624399</c:v>
                </c:pt>
                <c:pt idx="137">
                  <c:v>0.142282562589298</c:v>
                </c:pt>
                <c:pt idx="138">
                  <c:v>0.14182674045509699</c:v>
                </c:pt>
                <c:pt idx="139">
                  <c:v>0.14182674045509699</c:v>
                </c:pt>
                <c:pt idx="140">
                  <c:v>0.14179458989308799</c:v>
                </c:pt>
                <c:pt idx="141">
                  <c:v>0.14142792137454399</c:v>
                </c:pt>
                <c:pt idx="142">
                  <c:v>0.138686926021372</c:v>
                </c:pt>
                <c:pt idx="143">
                  <c:v>0.138686926021372</c:v>
                </c:pt>
                <c:pt idx="144">
                  <c:v>0.13857494748232499</c:v>
                </c:pt>
                <c:pt idx="145">
                  <c:v>0.139351695730246</c:v>
                </c:pt>
                <c:pt idx="146">
                  <c:v>0.13654703912039101</c:v>
                </c:pt>
                <c:pt idx="147">
                  <c:v>0.13745032138018601</c:v>
                </c:pt>
                <c:pt idx="148">
                  <c:v>0.13745032138018601</c:v>
                </c:pt>
                <c:pt idx="149">
                  <c:v>0.13818522167292099</c:v>
                </c:pt>
                <c:pt idx="150">
                  <c:v>0.14056080260367501</c:v>
                </c:pt>
                <c:pt idx="151">
                  <c:v>0.13654381548939101</c:v>
                </c:pt>
                <c:pt idx="152">
                  <c:v>0.141970909566588</c:v>
                </c:pt>
                <c:pt idx="153">
                  <c:v>0.148410082031046</c:v>
                </c:pt>
                <c:pt idx="154">
                  <c:v>0.14326984898735401</c:v>
                </c:pt>
                <c:pt idx="155">
                  <c:v>0.1534035822058</c:v>
                </c:pt>
                <c:pt idx="156">
                  <c:v>0.16164547298596199</c:v>
                </c:pt>
                <c:pt idx="157">
                  <c:v>0.16473270370819501</c:v>
                </c:pt>
                <c:pt idx="158">
                  <c:v>0.163390750693785</c:v>
                </c:pt>
                <c:pt idx="159">
                  <c:v>0.163565864542325</c:v>
                </c:pt>
                <c:pt idx="160">
                  <c:v>0.16900974881414499</c:v>
                </c:pt>
                <c:pt idx="161">
                  <c:v>0.16900974881414499</c:v>
                </c:pt>
                <c:pt idx="162">
                  <c:v>0.16912922390777399</c:v>
                </c:pt>
                <c:pt idx="163">
                  <c:v>0.16903685978751201</c:v>
                </c:pt>
                <c:pt idx="164">
                  <c:v>0.166028774102285</c:v>
                </c:pt>
                <c:pt idx="165">
                  <c:v>0.16626869124555099</c:v>
                </c:pt>
                <c:pt idx="166">
                  <c:v>0.16920948555860599</c:v>
                </c:pt>
                <c:pt idx="167">
                  <c:v>0.16991423415801801</c:v>
                </c:pt>
                <c:pt idx="168">
                  <c:v>0.16955062552046599</c:v>
                </c:pt>
                <c:pt idx="169">
                  <c:v>0.17070690204199401</c:v>
                </c:pt>
                <c:pt idx="170">
                  <c:v>0.17070690204199401</c:v>
                </c:pt>
                <c:pt idx="171">
                  <c:v>0.171619412634299</c:v>
                </c:pt>
                <c:pt idx="172">
                  <c:v>0.171619412634299</c:v>
                </c:pt>
                <c:pt idx="173">
                  <c:v>0.17164421052551501</c:v>
                </c:pt>
                <c:pt idx="174">
                  <c:v>0.16996307333597999</c:v>
                </c:pt>
                <c:pt idx="175">
                  <c:v>0.177729826921881</c:v>
                </c:pt>
                <c:pt idx="176">
                  <c:v>0.177740749292122</c:v>
                </c:pt>
                <c:pt idx="177">
                  <c:v>0.17735196417936799</c:v>
                </c:pt>
                <c:pt idx="178">
                  <c:v>0.17641969324281501</c:v>
                </c:pt>
                <c:pt idx="179">
                  <c:v>0.17433533274831101</c:v>
                </c:pt>
                <c:pt idx="180">
                  <c:v>0.18009114035620699</c:v>
                </c:pt>
                <c:pt idx="181">
                  <c:v>0.18219067327223501</c:v>
                </c:pt>
                <c:pt idx="182">
                  <c:v>0.18172444310907501</c:v>
                </c:pt>
                <c:pt idx="183">
                  <c:v>0.183748132311635</c:v>
                </c:pt>
                <c:pt idx="184">
                  <c:v>0.18551326224946299</c:v>
                </c:pt>
                <c:pt idx="185">
                  <c:v>0.188035079736764</c:v>
                </c:pt>
                <c:pt idx="186">
                  <c:v>0.19494962053301601</c:v>
                </c:pt>
                <c:pt idx="187">
                  <c:v>0.19434351945887701</c:v>
                </c:pt>
                <c:pt idx="188">
                  <c:v>0.19450147374162</c:v>
                </c:pt>
                <c:pt idx="189">
                  <c:v>0.19494853028571801</c:v>
                </c:pt>
                <c:pt idx="190">
                  <c:v>0.19472067989719399</c:v>
                </c:pt>
                <c:pt idx="191">
                  <c:v>0.19372736002889401</c:v>
                </c:pt>
                <c:pt idx="192">
                  <c:v>0.193541940201057</c:v>
                </c:pt>
                <c:pt idx="193">
                  <c:v>0.193832505533202</c:v>
                </c:pt>
                <c:pt idx="194">
                  <c:v>0.19364848471544299</c:v>
                </c:pt>
                <c:pt idx="195">
                  <c:v>0.19454782632436901</c:v>
                </c:pt>
                <c:pt idx="196">
                  <c:v>0.195859421265517</c:v>
                </c:pt>
                <c:pt idx="197">
                  <c:v>0.19721291322640799</c:v>
                </c:pt>
                <c:pt idx="198">
                  <c:v>0.19672273904232801</c:v>
                </c:pt>
                <c:pt idx="199">
                  <c:v>0.19556809305605199</c:v>
                </c:pt>
                <c:pt idx="200">
                  <c:v>0.19556809305605199</c:v>
                </c:pt>
                <c:pt idx="201">
                  <c:v>0.19636916542533001</c:v>
                </c:pt>
                <c:pt idx="202">
                  <c:v>0.19900555918264501</c:v>
                </c:pt>
                <c:pt idx="203">
                  <c:v>0.19745645080717</c:v>
                </c:pt>
                <c:pt idx="204">
                  <c:v>0.19705258214555499</c:v>
                </c:pt>
                <c:pt idx="205">
                  <c:v>0.19957266861089701</c:v>
                </c:pt>
                <c:pt idx="206">
                  <c:v>0.19982284018933499</c:v>
                </c:pt>
                <c:pt idx="207">
                  <c:v>0.19975354457443001</c:v>
                </c:pt>
                <c:pt idx="208">
                  <c:v>0.193690549290752</c:v>
                </c:pt>
                <c:pt idx="209">
                  <c:v>0.19369956538888899</c:v>
                </c:pt>
                <c:pt idx="210">
                  <c:v>0.19500154889717</c:v>
                </c:pt>
                <c:pt idx="211">
                  <c:v>0.19508028222476301</c:v>
                </c:pt>
                <c:pt idx="212">
                  <c:v>0.178215103446517</c:v>
                </c:pt>
                <c:pt idx="213">
                  <c:v>0.16773452636658501</c:v>
                </c:pt>
                <c:pt idx="214">
                  <c:v>0.16948259381749201</c:v>
                </c:pt>
                <c:pt idx="215">
                  <c:v>0.169559565225125</c:v>
                </c:pt>
                <c:pt idx="216">
                  <c:v>0.16080692690160001</c:v>
                </c:pt>
                <c:pt idx="217">
                  <c:v>0.15866985907296799</c:v>
                </c:pt>
                <c:pt idx="218">
                  <c:v>0.16334058243004099</c:v>
                </c:pt>
                <c:pt idx="219">
                  <c:v>0.16208590034181899</c:v>
                </c:pt>
                <c:pt idx="220">
                  <c:v>0.16208590034181899</c:v>
                </c:pt>
                <c:pt idx="221">
                  <c:v>0.16097535677394001</c:v>
                </c:pt>
                <c:pt idx="222">
                  <c:v>0.1614803311089</c:v>
                </c:pt>
                <c:pt idx="223">
                  <c:v>0.16273113186632199</c:v>
                </c:pt>
                <c:pt idx="224">
                  <c:v>0.160013895979495</c:v>
                </c:pt>
                <c:pt idx="225">
                  <c:v>0.16002836269371001</c:v>
                </c:pt>
                <c:pt idx="226">
                  <c:v>0.16006845218486601</c:v>
                </c:pt>
                <c:pt idx="227">
                  <c:v>0.15974978540246501</c:v>
                </c:pt>
                <c:pt idx="228">
                  <c:v>0.163426950902607</c:v>
                </c:pt>
                <c:pt idx="229">
                  <c:v>0.16424254151137799</c:v>
                </c:pt>
                <c:pt idx="230">
                  <c:v>0.16433872591901999</c:v>
                </c:pt>
                <c:pt idx="231">
                  <c:v>0.16510033093756199</c:v>
                </c:pt>
                <c:pt idx="232">
                  <c:v>0.15922096137665601</c:v>
                </c:pt>
                <c:pt idx="233">
                  <c:v>0.15437081736611599</c:v>
                </c:pt>
                <c:pt idx="234">
                  <c:v>0.153387274160661</c:v>
                </c:pt>
                <c:pt idx="235">
                  <c:v>0.15383641637287801</c:v>
                </c:pt>
                <c:pt idx="236">
                  <c:v>0.15246549767373299</c:v>
                </c:pt>
                <c:pt idx="237">
                  <c:v>0.15205839231166801</c:v>
                </c:pt>
                <c:pt idx="238">
                  <c:v>0.151692167678941</c:v>
                </c:pt>
                <c:pt idx="239">
                  <c:v>0.151692167678941</c:v>
                </c:pt>
                <c:pt idx="240">
                  <c:v>0.15312100056823699</c:v>
                </c:pt>
                <c:pt idx="241">
                  <c:v>0.15341543253675999</c:v>
                </c:pt>
                <c:pt idx="242">
                  <c:v>0.15256242855094501</c:v>
                </c:pt>
                <c:pt idx="243">
                  <c:v>0.15881302393163299</c:v>
                </c:pt>
                <c:pt idx="244">
                  <c:v>0.17615429907594199</c:v>
                </c:pt>
                <c:pt idx="245">
                  <c:v>0.17872490007532399</c:v>
                </c:pt>
                <c:pt idx="246">
                  <c:v>0.175357970555237</c:v>
                </c:pt>
                <c:pt idx="247">
                  <c:v>0.17917389240296</c:v>
                </c:pt>
                <c:pt idx="248">
                  <c:v>0.175746285730113</c:v>
                </c:pt>
                <c:pt idx="249">
                  <c:v>0.17994418796126799</c:v>
                </c:pt>
                <c:pt idx="250">
                  <c:v>0.18070856204254299</c:v>
                </c:pt>
                <c:pt idx="251">
                  <c:v>0.17908928474267799</c:v>
                </c:pt>
                <c:pt idx="252">
                  <c:v>0.17276982372563199</c:v>
                </c:pt>
                <c:pt idx="253">
                  <c:v>0.16110197331093001</c:v>
                </c:pt>
                <c:pt idx="254">
                  <c:v>0.162846980748136</c:v>
                </c:pt>
                <c:pt idx="255">
                  <c:v>0.162846980748136</c:v>
                </c:pt>
                <c:pt idx="256">
                  <c:v>0.160566194288881</c:v>
                </c:pt>
                <c:pt idx="257">
                  <c:v>0.15989817435828199</c:v>
                </c:pt>
                <c:pt idx="258">
                  <c:v>0.15993948280895801</c:v>
                </c:pt>
                <c:pt idx="259">
                  <c:v>0.16153794832954499</c:v>
                </c:pt>
                <c:pt idx="260">
                  <c:v>0.16153794832954499</c:v>
                </c:pt>
                <c:pt idx="261">
                  <c:v>0.159377447920242</c:v>
                </c:pt>
                <c:pt idx="262">
                  <c:v>0.167831211160542</c:v>
                </c:pt>
                <c:pt idx="263">
                  <c:v>0.16619363161612499</c:v>
                </c:pt>
                <c:pt idx="264">
                  <c:v>0.16582065578092001</c:v>
                </c:pt>
                <c:pt idx="265">
                  <c:v>0.16223421795022799</c:v>
                </c:pt>
                <c:pt idx="266">
                  <c:v>0.16295211350020999</c:v>
                </c:pt>
                <c:pt idx="267">
                  <c:v>0.17804012337320299</c:v>
                </c:pt>
                <c:pt idx="268">
                  <c:v>0.172289309264123</c:v>
                </c:pt>
                <c:pt idx="269">
                  <c:v>0.172705360899402</c:v>
                </c:pt>
                <c:pt idx="270">
                  <c:v>0.17833511945972799</c:v>
                </c:pt>
                <c:pt idx="271">
                  <c:v>0.175914905696539</c:v>
                </c:pt>
                <c:pt idx="272">
                  <c:v>0.173678427901478</c:v>
                </c:pt>
                <c:pt idx="273">
                  <c:v>0.17145998845532401</c:v>
                </c:pt>
                <c:pt idx="274">
                  <c:v>0.16894900446800901</c:v>
                </c:pt>
                <c:pt idx="275">
                  <c:v>0.16305669940221901</c:v>
                </c:pt>
                <c:pt idx="276">
                  <c:v>0.15224930686253199</c:v>
                </c:pt>
                <c:pt idx="277">
                  <c:v>0.151996493488259</c:v>
                </c:pt>
                <c:pt idx="278">
                  <c:v>0.15157750009774201</c:v>
                </c:pt>
                <c:pt idx="279">
                  <c:v>0.15731291678918799</c:v>
                </c:pt>
                <c:pt idx="280">
                  <c:v>0.158413465688864</c:v>
                </c:pt>
                <c:pt idx="281">
                  <c:v>0.161594329307788</c:v>
                </c:pt>
                <c:pt idx="282">
                  <c:v>0.16193810421434099</c:v>
                </c:pt>
                <c:pt idx="283">
                  <c:v>0.16005401011773299</c:v>
                </c:pt>
                <c:pt idx="284">
                  <c:v>0.15996213547121399</c:v>
                </c:pt>
                <c:pt idx="285">
                  <c:v>0.15699865179202099</c:v>
                </c:pt>
                <c:pt idx="286">
                  <c:v>0.15737010272938501</c:v>
                </c:pt>
                <c:pt idx="287">
                  <c:v>0.15734863950872</c:v>
                </c:pt>
                <c:pt idx="288">
                  <c:v>0.15732666712500901</c:v>
                </c:pt>
                <c:pt idx="289">
                  <c:v>0.159516968769394</c:v>
                </c:pt>
                <c:pt idx="290">
                  <c:v>0.15975246369249901</c:v>
                </c:pt>
                <c:pt idx="291">
                  <c:v>0.15562574607447499</c:v>
                </c:pt>
                <c:pt idx="292">
                  <c:v>0.15708527573574299</c:v>
                </c:pt>
                <c:pt idx="293">
                  <c:v>0.15965215498784099</c:v>
                </c:pt>
                <c:pt idx="294">
                  <c:v>0.158286016959759</c:v>
                </c:pt>
                <c:pt idx="295">
                  <c:v>0.159570207246679</c:v>
                </c:pt>
                <c:pt idx="296">
                  <c:v>0.14868937850682401</c:v>
                </c:pt>
                <c:pt idx="297">
                  <c:v>0.15089606284763701</c:v>
                </c:pt>
                <c:pt idx="298">
                  <c:v>0.150962668884911</c:v>
                </c:pt>
                <c:pt idx="299">
                  <c:v>0.148010033203999</c:v>
                </c:pt>
                <c:pt idx="300">
                  <c:v>0.14754161371126101</c:v>
                </c:pt>
                <c:pt idx="301">
                  <c:v>0.14777706466538501</c:v>
                </c:pt>
                <c:pt idx="302">
                  <c:v>0.147788707382948</c:v>
                </c:pt>
                <c:pt idx="303">
                  <c:v>0.14523556433127899</c:v>
                </c:pt>
                <c:pt idx="304">
                  <c:v>0.153298867223114</c:v>
                </c:pt>
                <c:pt idx="305">
                  <c:v>0.153486037109451</c:v>
                </c:pt>
                <c:pt idx="306">
                  <c:v>0.15304005560030301</c:v>
                </c:pt>
                <c:pt idx="307">
                  <c:v>0.15110813054223901</c:v>
                </c:pt>
                <c:pt idx="308">
                  <c:v>0.15060847695651899</c:v>
                </c:pt>
                <c:pt idx="309">
                  <c:v>0.14302696029092901</c:v>
                </c:pt>
                <c:pt idx="310">
                  <c:v>0.143029402375112</c:v>
                </c:pt>
                <c:pt idx="311">
                  <c:v>0.145743467665611</c:v>
                </c:pt>
                <c:pt idx="312">
                  <c:v>0.145743952598055</c:v>
                </c:pt>
                <c:pt idx="313">
                  <c:v>0.14591022114767599</c:v>
                </c:pt>
                <c:pt idx="314">
                  <c:v>0.145826116986463</c:v>
                </c:pt>
                <c:pt idx="315">
                  <c:v>0.145940997822994</c:v>
                </c:pt>
                <c:pt idx="316">
                  <c:v>0.14590588819995001</c:v>
                </c:pt>
                <c:pt idx="317">
                  <c:v>0.146321410629594</c:v>
                </c:pt>
                <c:pt idx="318">
                  <c:v>0.14548828883853299</c:v>
                </c:pt>
                <c:pt idx="319">
                  <c:v>0.13396713395224299</c:v>
                </c:pt>
                <c:pt idx="320">
                  <c:v>0.133792170956159</c:v>
                </c:pt>
                <c:pt idx="321">
                  <c:v>0.12959681139808901</c:v>
                </c:pt>
                <c:pt idx="322">
                  <c:v>0.12994305431641501</c:v>
                </c:pt>
                <c:pt idx="323">
                  <c:v>0.129667342744826</c:v>
                </c:pt>
                <c:pt idx="324">
                  <c:v>0.128700041048082</c:v>
                </c:pt>
                <c:pt idx="325">
                  <c:v>0.128700041048082</c:v>
                </c:pt>
                <c:pt idx="326">
                  <c:v>0.12853024841712399</c:v>
                </c:pt>
                <c:pt idx="327">
                  <c:v>0.131236605643759</c:v>
                </c:pt>
                <c:pt idx="328">
                  <c:v>0.133784734142221</c:v>
                </c:pt>
                <c:pt idx="329">
                  <c:v>0.13314422179739799</c:v>
                </c:pt>
                <c:pt idx="330">
                  <c:v>0.133155660709112</c:v>
                </c:pt>
                <c:pt idx="331">
                  <c:v>0.13287654932766399</c:v>
                </c:pt>
                <c:pt idx="332">
                  <c:v>0.13167485149682001</c:v>
                </c:pt>
                <c:pt idx="333">
                  <c:v>0.13495102082532601</c:v>
                </c:pt>
                <c:pt idx="334">
                  <c:v>0.134516439558442</c:v>
                </c:pt>
                <c:pt idx="335">
                  <c:v>0.134520486020656</c:v>
                </c:pt>
                <c:pt idx="336">
                  <c:v>0.133216185225217</c:v>
                </c:pt>
                <c:pt idx="337">
                  <c:v>0.135185111767225</c:v>
                </c:pt>
                <c:pt idx="338">
                  <c:v>0.132289711919512</c:v>
                </c:pt>
                <c:pt idx="339">
                  <c:v>0.13583449759722999</c:v>
                </c:pt>
                <c:pt idx="340">
                  <c:v>0.13587272434306799</c:v>
                </c:pt>
                <c:pt idx="341">
                  <c:v>0.136097738939193</c:v>
                </c:pt>
                <c:pt idx="342">
                  <c:v>0.13692135360542301</c:v>
                </c:pt>
                <c:pt idx="343">
                  <c:v>0.13694248380830301</c:v>
                </c:pt>
                <c:pt idx="344">
                  <c:v>0.13676446506026901</c:v>
                </c:pt>
                <c:pt idx="345">
                  <c:v>0.14474426633054399</c:v>
                </c:pt>
                <c:pt idx="346">
                  <c:v>0.14251049157724499</c:v>
                </c:pt>
                <c:pt idx="347">
                  <c:v>0.141946201471877</c:v>
                </c:pt>
                <c:pt idx="348">
                  <c:v>0.14229374712846099</c:v>
                </c:pt>
                <c:pt idx="349">
                  <c:v>0.142679643326768</c:v>
                </c:pt>
                <c:pt idx="350">
                  <c:v>0.140083685502773</c:v>
                </c:pt>
                <c:pt idx="351">
                  <c:v>0.149900143918129</c:v>
                </c:pt>
                <c:pt idx="352">
                  <c:v>0.14949232758516701</c:v>
                </c:pt>
                <c:pt idx="353">
                  <c:v>0.14954100370447501</c:v>
                </c:pt>
                <c:pt idx="354">
                  <c:v>0.14968150290870699</c:v>
                </c:pt>
                <c:pt idx="355">
                  <c:v>0.15029555617655499</c:v>
                </c:pt>
                <c:pt idx="356">
                  <c:v>0.148992374680599</c:v>
                </c:pt>
                <c:pt idx="357">
                  <c:v>0.15406670519319399</c:v>
                </c:pt>
                <c:pt idx="358">
                  <c:v>0.15328837437000301</c:v>
                </c:pt>
                <c:pt idx="359">
                  <c:v>0.15978192950192099</c:v>
                </c:pt>
                <c:pt idx="360">
                  <c:v>0.160103915830449</c:v>
                </c:pt>
                <c:pt idx="361">
                  <c:v>0.16671470227104199</c:v>
                </c:pt>
                <c:pt idx="362">
                  <c:v>0.166794376059925</c:v>
                </c:pt>
                <c:pt idx="363">
                  <c:v>0.166810064270797</c:v>
                </c:pt>
                <c:pt idx="364">
                  <c:v>0.166841757213822</c:v>
                </c:pt>
                <c:pt idx="365">
                  <c:v>0.16565360114367</c:v>
                </c:pt>
                <c:pt idx="366">
                  <c:v>0.165730931956178</c:v>
                </c:pt>
                <c:pt idx="367">
                  <c:v>0.16268342254578999</c:v>
                </c:pt>
                <c:pt idx="368">
                  <c:v>0.162035403442128</c:v>
                </c:pt>
                <c:pt idx="369">
                  <c:v>0.16562514952208299</c:v>
                </c:pt>
                <c:pt idx="370">
                  <c:v>0.166892995911333</c:v>
                </c:pt>
                <c:pt idx="371">
                  <c:v>0.165889349520532</c:v>
                </c:pt>
                <c:pt idx="372">
                  <c:v>0.163786520539248</c:v>
                </c:pt>
                <c:pt idx="373">
                  <c:v>0.160096535110064</c:v>
                </c:pt>
                <c:pt idx="374">
                  <c:v>0.15862009487541001</c:v>
                </c:pt>
                <c:pt idx="375">
                  <c:v>0.15862009487541001</c:v>
                </c:pt>
                <c:pt idx="376">
                  <c:v>0.15862009487541001</c:v>
                </c:pt>
                <c:pt idx="377">
                  <c:v>0.16044779955147201</c:v>
                </c:pt>
                <c:pt idx="378">
                  <c:v>0.16047320722788899</c:v>
                </c:pt>
                <c:pt idx="379">
                  <c:v>0.143260708628212</c:v>
                </c:pt>
                <c:pt idx="380">
                  <c:v>0.143314065364025</c:v>
                </c:pt>
                <c:pt idx="381">
                  <c:v>0.14330339864578601</c:v>
                </c:pt>
                <c:pt idx="382">
                  <c:v>0.14181082586760299</c:v>
                </c:pt>
                <c:pt idx="383">
                  <c:v>0.14182522908203199</c:v>
                </c:pt>
                <c:pt idx="384">
                  <c:v>0.14276655146034201</c:v>
                </c:pt>
                <c:pt idx="385">
                  <c:v>0.14279663892678199</c:v>
                </c:pt>
                <c:pt idx="386">
                  <c:v>0.14339118139243401</c:v>
                </c:pt>
                <c:pt idx="387">
                  <c:v>0.14329269860584601</c:v>
                </c:pt>
                <c:pt idx="388">
                  <c:v>0.14322344799624601</c:v>
                </c:pt>
                <c:pt idx="389">
                  <c:v>0.14146494019200101</c:v>
                </c:pt>
                <c:pt idx="390">
                  <c:v>0.13800186357841901</c:v>
                </c:pt>
                <c:pt idx="391">
                  <c:v>0.137892993545806</c:v>
                </c:pt>
                <c:pt idx="392">
                  <c:v>0.13787508954464101</c:v>
                </c:pt>
                <c:pt idx="393">
                  <c:v>0.139991527399106</c:v>
                </c:pt>
                <c:pt idx="394">
                  <c:v>0.13897319100269301</c:v>
                </c:pt>
                <c:pt idx="395">
                  <c:v>0.13653445347763399</c:v>
                </c:pt>
                <c:pt idx="396">
                  <c:v>0.13653445347763399</c:v>
                </c:pt>
                <c:pt idx="397">
                  <c:v>0.135801952185099</c:v>
                </c:pt>
                <c:pt idx="398">
                  <c:v>0.137162895466936</c:v>
                </c:pt>
                <c:pt idx="399">
                  <c:v>0.137138059543046</c:v>
                </c:pt>
                <c:pt idx="400">
                  <c:v>0.14302103929252399</c:v>
                </c:pt>
                <c:pt idx="401">
                  <c:v>0.143874712880809</c:v>
                </c:pt>
                <c:pt idx="402">
                  <c:v>0.143542697688606</c:v>
                </c:pt>
                <c:pt idx="403">
                  <c:v>0.14353176455616501</c:v>
                </c:pt>
                <c:pt idx="404">
                  <c:v>0.145730768457873</c:v>
                </c:pt>
                <c:pt idx="405">
                  <c:v>0.14530874882466999</c:v>
                </c:pt>
                <c:pt idx="406">
                  <c:v>0.14453621382103801</c:v>
                </c:pt>
                <c:pt idx="407">
                  <c:v>0.14129318329871199</c:v>
                </c:pt>
                <c:pt idx="408">
                  <c:v>0.13943683915586799</c:v>
                </c:pt>
                <c:pt idx="409">
                  <c:v>0.138991851037639</c:v>
                </c:pt>
                <c:pt idx="410">
                  <c:v>0.144653788818976</c:v>
                </c:pt>
                <c:pt idx="411">
                  <c:v>0.14714621012883899</c:v>
                </c:pt>
                <c:pt idx="412">
                  <c:v>0.14679765282634499</c:v>
                </c:pt>
                <c:pt idx="413">
                  <c:v>0.145664805621287</c:v>
                </c:pt>
                <c:pt idx="414">
                  <c:v>0.14655807135739601</c:v>
                </c:pt>
                <c:pt idx="415">
                  <c:v>0.14485810077750999</c:v>
                </c:pt>
                <c:pt idx="416">
                  <c:v>0.143119176854381</c:v>
                </c:pt>
                <c:pt idx="417">
                  <c:v>0.141848820978837</c:v>
                </c:pt>
                <c:pt idx="418">
                  <c:v>0.14217311020334999</c:v>
                </c:pt>
                <c:pt idx="419">
                  <c:v>0.14370053631472399</c:v>
                </c:pt>
                <c:pt idx="420">
                  <c:v>0.145922747783477</c:v>
                </c:pt>
                <c:pt idx="421">
                  <c:v>0.14570115892532101</c:v>
                </c:pt>
                <c:pt idx="422">
                  <c:v>0.14386322119742001</c:v>
                </c:pt>
                <c:pt idx="423">
                  <c:v>0.143395861745474</c:v>
                </c:pt>
                <c:pt idx="424">
                  <c:v>0.14289094398598001</c:v>
                </c:pt>
                <c:pt idx="425">
                  <c:v>0.14473955488155499</c:v>
                </c:pt>
                <c:pt idx="426">
                  <c:v>0.139343008032671</c:v>
                </c:pt>
                <c:pt idx="427">
                  <c:v>0.13817923725574499</c:v>
                </c:pt>
                <c:pt idx="428">
                  <c:v>0.13873977180487701</c:v>
                </c:pt>
                <c:pt idx="429">
                  <c:v>0.13923440856663799</c:v>
                </c:pt>
                <c:pt idx="430">
                  <c:v>0.13002723720630499</c:v>
                </c:pt>
                <c:pt idx="431">
                  <c:v>0.13001771000918999</c:v>
                </c:pt>
                <c:pt idx="432">
                  <c:v>0.12842572728707699</c:v>
                </c:pt>
                <c:pt idx="433">
                  <c:v>0.13012235337368899</c:v>
                </c:pt>
                <c:pt idx="434">
                  <c:v>0.13498856195407699</c:v>
                </c:pt>
                <c:pt idx="435">
                  <c:v>0.13766944846451101</c:v>
                </c:pt>
                <c:pt idx="436">
                  <c:v>0.14163549302450501</c:v>
                </c:pt>
                <c:pt idx="437">
                  <c:v>0.14296561112671299</c:v>
                </c:pt>
                <c:pt idx="438">
                  <c:v>0.143575733750542</c:v>
                </c:pt>
                <c:pt idx="439">
                  <c:v>0.137663320717822</c:v>
                </c:pt>
                <c:pt idx="440">
                  <c:v>0.13764845721559399</c:v>
                </c:pt>
                <c:pt idx="441">
                  <c:v>0.13161876289830801</c:v>
                </c:pt>
                <c:pt idx="442">
                  <c:v>0.13218836905307699</c:v>
                </c:pt>
                <c:pt idx="443">
                  <c:v>0.130465088206244</c:v>
                </c:pt>
                <c:pt idx="444">
                  <c:v>0.130655271533724</c:v>
                </c:pt>
                <c:pt idx="445">
                  <c:v>0.13263008132823301</c:v>
                </c:pt>
                <c:pt idx="446">
                  <c:v>0.13263008132823301</c:v>
                </c:pt>
                <c:pt idx="447">
                  <c:v>0.13295768639965</c:v>
                </c:pt>
                <c:pt idx="448">
                  <c:v>0.132431748489968</c:v>
                </c:pt>
                <c:pt idx="449">
                  <c:v>0.13251729379275601</c:v>
                </c:pt>
                <c:pt idx="450">
                  <c:v>0.13304819780389099</c:v>
                </c:pt>
                <c:pt idx="451">
                  <c:v>0.13233448765289699</c:v>
                </c:pt>
                <c:pt idx="452">
                  <c:v>0.132600669578508</c:v>
                </c:pt>
                <c:pt idx="453">
                  <c:v>0.130767021839757</c:v>
                </c:pt>
                <c:pt idx="454">
                  <c:v>0.130767021839757</c:v>
                </c:pt>
                <c:pt idx="455">
                  <c:v>0.129594951783431</c:v>
                </c:pt>
                <c:pt idx="456">
                  <c:v>0.13041558421223301</c:v>
                </c:pt>
                <c:pt idx="457">
                  <c:v>0.13041558421223301</c:v>
                </c:pt>
                <c:pt idx="458">
                  <c:v>0.13048607468595899</c:v>
                </c:pt>
                <c:pt idx="459">
                  <c:v>0.13007191209240801</c:v>
                </c:pt>
                <c:pt idx="460">
                  <c:v>0.129532492968811</c:v>
                </c:pt>
                <c:pt idx="461">
                  <c:v>0.131848624645903</c:v>
                </c:pt>
                <c:pt idx="462">
                  <c:v>0.13346844142616299</c:v>
                </c:pt>
                <c:pt idx="463">
                  <c:v>0.13256159634409401</c:v>
                </c:pt>
                <c:pt idx="464">
                  <c:v>0.13256159634409401</c:v>
                </c:pt>
                <c:pt idx="465">
                  <c:v>0.13262655543358501</c:v>
                </c:pt>
                <c:pt idx="466">
                  <c:v>0.133769997052747</c:v>
                </c:pt>
                <c:pt idx="467">
                  <c:v>0.13091359041768799</c:v>
                </c:pt>
                <c:pt idx="468">
                  <c:v>0.134770729434109</c:v>
                </c:pt>
                <c:pt idx="469">
                  <c:v>0.135004619341795</c:v>
                </c:pt>
                <c:pt idx="470">
                  <c:v>0.13600550405765499</c:v>
                </c:pt>
                <c:pt idx="471">
                  <c:v>0.13712998964394901</c:v>
                </c:pt>
                <c:pt idx="472">
                  <c:v>0.13935740828573301</c:v>
                </c:pt>
                <c:pt idx="473">
                  <c:v>0.15333243792099099</c:v>
                </c:pt>
                <c:pt idx="474">
                  <c:v>0.15415222522341901</c:v>
                </c:pt>
                <c:pt idx="475">
                  <c:v>0.154101561204573</c:v>
                </c:pt>
                <c:pt idx="476">
                  <c:v>0.154396664223725</c:v>
                </c:pt>
                <c:pt idx="477">
                  <c:v>0.15079703578380299</c:v>
                </c:pt>
                <c:pt idx="478">
                  <c:v>0.150759389199009</c:v>
                </c:pt>
                <c:pt idx="479">
                  <c:v>0.15115652729655399</c:v>
                </c:pt>
                <c:pt idx="480">
                  <c:v>0.150460549500879</c:v>
                </c:pt>
                <c:pt idx="481">
                  <c:v>0.15008508659925199</c:v>
                </c:pt>
                <c:pt idx="482">
                  <c:v>0.150472194659754</c:v>
                </c:pt>
                <c:pt idx="483">
                  <c:v>0.15290099057384601</c:v>
                </c:pt>
                <c:pt idx="484">
                  <c:v>0.152874702160887</c:v>
                </c:pt>
                <c:pt idx="485">
                  <c:v>0.152682204895391</c:v>
                </c:pt>
                <c:pt idx="486">
                  <c:v>0.15204258776120899</c:v>
                </c:pt>
                <c:pt idx="487">
                  <c:v>0.15212338844260301</c:v>
                </c:pt>
                <c:pt idx="488">
                  <c:v>0.15219578913111401</c:v>
                </c:pt>
                <c:pt idx="489">
                  <c:v>0.153462614784626</c:v>
                </c:pt>
                <c:pt idx="490">
                  <c:v>0.15346931152176299</c:v>
                </c:pt>
                <c:pt idx="491">
                  <c:v>0.15314376935246099</c:v>
                </c:pt>
                <c:pt idx="492">
                  <c:v>0.15299719211368201</c:v>
                </c:pt>
                <c:pt idx="493">
                  <c:v>0.152757159355808</c:v>
                </c:pt>
                <c:pt idx="494">
                  <c:v>0.153769193286828</c:v>
                </c:pt>
                <c:pt idx="495">
                  <c:v>0.15380826840936801</c:v>
                </c:pt>
                <c:pt idx="496">
                  <c:v>0.15431705149066499</c:v>
                </c:pt>
                <c:pt idx="497">
                  <c:v>0.15218829075058601</c:v>
                </c:pt>
                <c:pt idx="498">
                  <c:v>0.15223134063168101</c:v>
                </c:pt>
                <c:pt idx="499">
                  <c:v>0.15269650888373801</c:v>
                </c:pt>
                <c:pt idx="500">
                  <c:v>0.154073605736921</c:v>
                </c:pt>
                <c:pt idx="501">
                  <c:v>0.15336493313048</c:v>
                </c:pt>
                <c:pt idx="502">
                  <c:v>0.15344666176656299</c:v>
                </c:pt>
                <c:pt idx="503">
                  <c:v>0.16253628949457399</c:v>
                </c:pt>
                <c:pt idx="504">
                  <c:v>0.15544559830517801</c:v>
                </c:pt>
                <c:pt idx="505">
                  <c:v>0.16040491826168299</c:v>
                </c:pt>
                <c:pt idx="506">
                  <c:v>0.160080419035775</c:v>
                </c:pt>
                <c:pt idx="507">
                  <c:v>0.16010684334200501</c:v>
                </c:pt>
                <c:pt idx="508">
                  <c:v>0.16010684334200501</c:v>
                </c:pt>
                <c:pt idx="509">
                  <c:v>0.158309651299717</c:v>
                </c:pt>
                <c:pt idx="510">
                  <c:v>0.15761752194673201</c:v>
                </c:pt>
                <c:pt idx="511">
                  <c:v>0.157558146170826</c:v>
                </c:pt>
                <c:pt idx="512">
                  <c:v>0.15615125826832599</c:v>
                </c:pt>
                <c:pt idx="513">
                  <c:v>0.153941131993964</c:v>
                </c:pt>
                <c:pt idx="514">
                  <c:v>0.15205380226055801</c:v>
                </c:pt>
                <c:pt idx="515">
                  <c:v>0.15551553637513499</c:v>
                </c:pt>
                <c:pt idx="516">
                  <c:v>0.157115231161434</c:v>
                </c:pt>
                <c:pt idx="517">
                  <c:v>0.15696135114429299</c:v>
                </c:pt>
                <c:pt idx="518">
                  <c:v>0.15569687532288001</c:v>
                </c:pt>
                <c:pt idx="519">
                  <c:v>0.153031349548611</c:v>
                </c:pt>
                <c:pt idx="520">
                  <c:v>0.15440746700357799</c:v>
                </c:pt>
                <c:pt idx="521">
                  <c:v>0.15440746700357799</c:v>
                </c:pt>
                <c:pt idx="522">
                  <c:v>0.15518463703904101</c:v>
                </c:pt>
                <c:pt idx="523">
                  <c:v>0.15615605090263401</c:v>
                </c:pt>
                <c:pt idx="524">
                  <c:v>0.14056174593409701</c:v>
                </c:pt>
                <c:pt idx="525">
                  <c:v>0.14063786851968599</c:v>
                </c:pt>
                <c:pt idx="526">
                  <c:v>0.140208964193972</c:v>
                </c:pt>
                <c:pt idx="527">
                  <c:v>0.140721895164927</c:v>
                </c:pt>
                <c:pt idx="528">
                  <c:v>0.14041226898191</c:v>
                </c:pt>
                <c:pt idx="529">
                  <c:v>0.130666238185175</c:v>
                </c:pt>
                <c:pt idx="530">
                  <c:v>0.13116432295300001</c:v>
                </c:pt>
                <c:pt idx="531">
                  <c:v>0.13379662081510199</c:v>
                </c:pt>
                <c:pt idx="532">
                  <c:v>0.134103555862053</c:v>
                </c:pt>
                <c:pt idx="533">
                  <c:v>0.13406776447708599</c:v>
                </c:pt>
                <c:pt idx="534">
                  <c:v>0.124617038027672</c:v>
                </c:pt>
                <c:pt idx="535">
                  <c:v>0.12500013379035499</c:v>
                </c:pt>
                <c:pt idx="536">
                  <c:v>0.12501250136719799</c:v>
                </c:pt>
                <c:pt idx="537">
                  <c:v>0.13158475574485201</c:v>
                </c:pt>
                <c:pt idx="538">
                  <c:v>0.13158192848913</c:v>
                </c:pt>
                <c:pt idx="539">
                  <c:v>0.12985138598509499</c:v>
                </c:pt>
                <c:pt idx="540">
                  <c:v>0.128347423775685</c:v>
                </c:pt>
                <c:pt idx="541">
                  <c:v>0.128318439862731</c:v>
                </c:pt>
                <c:pt idx="542">
                  <c:v>0.128107938034977</c:v>
                </c:pt>
                <c:pt idx="543">
                  <c:v>0.127837168934861</c:v>
                </c:pt>
                <c:pt idx="544">
                  <c:v>0.127867795396817</c:v>
                </c:pt>
                <c:pt idx="545">
                  <c:v>0.12789129964750101</c:v>
                </c:pt>
                <c:pt idx="546">
                  <c:v>0.123429123481338</c:v>
                </c:pt>
                <c:pt idx="547">
                  <c:v>0.117519940936923</c:v>
                </c:pt>
                <c:pt idx="548">
                  <c:v>0.11758226220000401</c:v>
                </c:pt>
                <c:pt idx="549">
                  <c:v>0.116958611138629</c:v>
                </c:pt>
                <c:pt idx="550">
                  <c:v>0.118271651220146</c:v>
                </c:pt>
                <c:pt idx="551">
                  <c:v>0.11819414648397</c:v>
                </c:pt>
                <c:pt idx="552">
                  <c:v>0.11819414648397</c:v>
                </c:pt>
                <c:pt idx="553">
                  <c:v>0.12234619623627301</c:v>
                </c:pt>
                <c:pt idx="554">
                  <c:v>0.122365780535503</c:v>
                </c:pt>
                <c:pt idx="555">
                  <c:v>0.121768272032078</c:v>
                </c:pt>
                <c:pt idx="556">
                  <c:v>0.121928279909535</c:v>
                </c:pt>
                <c:pt idx="557">
                  <c:v>0.121929629022797</c:v>
                </c:pt>
                <c:pt idx="558">
                  <c:v>0.118834843251022</c:v>
                </c:pt>
                <c:pt idx="559">
                  <c:v>0.11878067199735801</c:v>
                </c:pt>
                <c:pt idx="560">
                  <c:v>0.11899067194824101</c:v>
                </c:pt>
                <c:pt idx="561">
                  <c:v>0.121388363007498</c:v>
                </c:pt>
                <c:pt idx="562">
                  <c:v>0.12173851492028701</c:v>
                </c:pt>
                <c:pt idx="563">
                  <c:v>0.12149734355813301</c:v>
                </c:pt>
                <c:pt idx="564">
                  <c:v>0.12188982657675899</c:v>
                </c:pt>
                <c:pt idx="565">
                  <c:v>0.122149359924223</c:v>
                </c:pt>
                <c:pt idx="566">
                  <c:v>0.123755759344816</c:v>
                </c:pt>
                <c:pt idx="567">
                  <c:v>0.123741022999609</c:v>
                </c:pt>
                <c:pt idx="568">
                  <c:v>0.123176580391495</c:v>
                </c:pt>
                <c:pt idx="569">
                  <c:v>0.129058483448214</c:v>
                </c:pt>
                <c:pt idx="570">
                  <c:v>0.12763204309697501</c:v>
                </c:pt>
                <c:pt idx="571">
                  <c:v>0.127401141646307</c:v>
                </c:pt>
                <c:pt idx="572">
                  <c:v>0.132192343663734</c:v>
                </c:pt>
                <c:pt idx="573">
                  <c:v>0.13192501253528399</c:v>
                </c:pt>
                <c:pt idx="574">
                  <c:v>0.12790993465443001</c:v>
                </c:pt>
                <c:pt idx="575">
                  <c:v>0.12792155409283501</c:v>
                </c:pt>
                <c:pt idx="576">
                  <c:v>0.14350626082357301</c:v>
                </c:pt>
                <c:pt idx="577">
                  <c:v>0.13677941217331899</c:v>
                </c:pt>
                <c:pt idx="578">
                  <c:v>0.137143493606244</c:v>
                </c:pt>
                <c:pt idx="579">
                  <c:v>0.13761387188968599</c:v>
                </c:pt>
                <c:pt idx="580">
                  <c:v>0.14063719787304799</c:v>
                </c:pt>
                <c:pt idx="581">
                  <c:v>0.14063719787304799</c:v>
                </c:pt>
                <c:pt idx="582">
                  <c:v>0.13981916591641599</c:v>
                </c:pt>
                <c:pt idx="583">
                  <c:v>0.140536403338892</c:v>
                </c:pt>
                <c:pt idx="584">
                  <c:v>0.14297380417261801</c:v>
                </c:pt>
                <c:pt idx="585">
                  <c:v>0.14109328623730599</c:v>
                </c:pt>
                <c:pt idx="586">
                  <c:v>0.140796353536178</c:v>
                </c:pt>
                <c:pt idx="587">
                  <c:v>0.144156626290351</c:v>
                </c:pt>
                <c:pt idx="588">
                  <c:v>0.142068370104213</c:v>
                </c:pt>
                <c:pt idx="589">
                  <c:v>0.14212306792504101</c:v>
                </c:pt>
                <c:pt idx="590">
                  <c:v>0.14361211780366301</c:v>
                </c:pt>
                <c:pt idx="591">
                  <c:v>0.14376945966174501</c:v>
                </c:pt>
                <c:pt idx="592">
                  <c:v>0.14374779282226999</c:v>
                </c:pt>
                <c:pt idx="593">
                  <c:v>0.14222899956774601</c:v>
                </c:pt>
                <c:pt idx="594">
                  <c:v>0.14252434048763599</c:v>
                </c:pt>
                <c:pt idx="595">
                  <c:v>0.14299467503494701</c:v>
                </c:pt>
                <c:pt idx="596">
                  <c:v>0.13837002158075901</c:v>
                </c:pt>
                <c:pt idx="597">
                  <c:v>0.138352703227164</c:v>
                </c:pt>
                <c:pt idx="598">
                  <c:v>0.13883047403814899</c:v>
                </c:pt>
                <c:pt idx="599">
                  <c:v>0.143294871740306</c:v>
                </c:pt>
                <c:pt idx="600">
                  <c:v>0.14302788973462</c:v>
                </c:pt>
                <c:pt idx="601">
                  <c:v>0.14459801726843399</c:v>
                </c:pt>
                <c:pt idx="602">
                  <c:v>0.144573786165232</c:v>
                </c:pt>
                <c:pt idx="603">
                  <c:v>0.14925702522583401</c:v>
                </c:pt>
                <c:pt idx="604">
                  <c:v>0.14996022022995401</c:v>
                </c:pt>
                <c:pt idx="605">
                  <c:v>0.15207617667110801</c:v>
                </c:pt>
                <c:pt idx="606">
                  <c:v>0.15182114580226</c:v>
                </c:pt>
                <c:pt idx="607">
                  <c:v>0.15294864718753001</c:v>
                </c:pt>
                <c:pt idx="608">
                  <c:v>0.152921271893558</c:v>
                </c:pt>
                <c:pt idx="609">
                  <c:v>0.150599480943133</c:v>
                </c:pt>
                <c:pt idx="610">
                  <c:v>0.150523631305509</c:v>
                </c:pt>
                <c:pt idx="611">
                  <c:v>0.15456932527464101</c:v>
                </c:pt>
                <c:pt idx="612">
                  <c:v>0.15424022914711399</c:v>
                </c:pt>
                <c:pt idx="613">
                  <c:v>0.15153159000948799</c:v>
                </c:pt>
                <c:pt idx="614">
                  <c:v>0.15431813308332301</c:v>
                </c:pt>
                <c:pt idx="615">
                  <c:v>0.157227418570623</c:v>
                </c:pt>
                <c:pt idx="616">
                  <c:v>0.15721385526866399</c:v>
                </c:pt>
                <c:pt idx="617">
                  <c:v>0.15533643939039701</c:v>
                </c:pt>
                <c:pt idx="618">
                  <c:v>0.16724941163542201</c:v>
                </c:pt>
                <c:pt idx="619">
                  <c:v>0.170923061449547</c:v>
                </c:pt>
                <c:pt idx="620">
                  <c:v>0.16391480691254301</c:v>
                </c:pt>
                <c:pt idx="621">
                  <c:v>0.15921932622646701</c:v>
                </c:pt>
                <c:pt idx="622">
                  <c:v>0.161976727939698</c:v>
                </c:pt>
                <c:pt idx="623">
                  <c:v>0.16179572448190299</c:v>
                </c:pt>
                <c:pt idx="624">
                  <c:v>0.16113844153735099</c:v>
                </c:pt>
                <c:pt idx="625">
                  <c:v>0.17137545393177001</c:v>
                </c:pt>
                <c:pt idx="626">
                  <c:v>0.17092339371342499</c:v>
                </c:pt>
                <c:pt idx="627">
                  <c:v>0.16757100991339099</c:v>
                </c:pt>
                <c:pt idx="628">
                  <c:v>0.16775601407205301</c:v>
                </c:pt>
                <c:pt idx="629">
                  <c:v>0.16245565729704101</c:v>
                </c:pt>
                <c:pt idx="630">
                  <c:v>0.162335612917998</c:v>
                </c:pt>
                <c:pt idx="631">
                  <c:v>0.16263097299847201</c:v>
                </c:pt>
                <c:pt idx="632">
                  <c:v>0.16278682217649501</c:v>
                </c:pt>
                <c:pt idx="633">
                  <c:v>0.160877373530497</c:v>
                </c:pt>
                <c:pt idx="634">
                  <c:v>0.16080628585252599</c:v>
                </c:pt>
                <c:pt idx="635">
                  <c:v>0.156040910336255</c:v>
                </c:pt>
                <c:pt idx="636">
                  <c:v>0.16162299282808201</c:v>
                </c:pt>
                <c:pt idx="637">
                  <c:v>0.16171443856553699</c:v>
                </c:pt>
                <c:pt idx="638">
                  <c:v>0.163626923577955</c:v>
                </c:pt>
                <c:pt idx="639">
                  <c:v>0.159962801651342</c:v>
                </c:pt>
                <c:pt idx="640">
                  <c:v>0.15693582648592999</c:v>
                </c:pt>
                <c:pt idx="641">
                  <c:v>0.15674051714265499</c:v>
                </c:pt>
                <c:pt idx="642">
                  <c:v>0.160109065526721</c:v>
                </c:pt>
                <c:pt idx="643">
                  <c:v>0.163877975899728</c:v>
                </c:pt>
                <c:pt idx="644">
                  <c:v>0.165918895343376</c:v>
                </c:pt>
                <c:pt idx="645">
                  <c:v>0.16592348698908699</c:v>
                </c:pt>
                <c:pt idx="646">
                  <c:v>0.16533021445753199</c:v>
                </c:pt>
                <c:pt idx="647">
                  <c:v>0.16788427469557099</c:v>
                </c:pt>
                <c:pt idx="648">
                  <c:v>0.16789622294343701</c:v>
                </c:pt>
                <c:pt idx="649">
                  <c:v>0.169658842993061</c:v>
                </c:pt>
                <c:pt idx="650">
                  <c:v>0.170234635824003</c:v>
                </c:pt>
                <c:pt idx="651">
                  <c:v>0.169367687204169</c:v>
                </c:pt>
                <c:pt idx="652">
                  <c:v>0.169367687204169</c:v>
                </c:pt>
                <c:pt idx="653">
                  <c:v>0.17062200004595399</c:v>
                </c:pt>
                <c:pt idx="654">
                  <c:v>0.17331445577572299</c:v>
                </c:pt>
                <c:pt idx="655">
                  <c:v>0.17688069998092901</c:v>
                </c:pt>
                <c:pt idx="656">
                  <c:v>0.17573144116523001</c:v>
                </c:pt>
                <c:pt idx="657">
                  <c:v>0.17664252879388501</c:v>
                </c:pt>
                <c:pt idx="658">
                  <c:v>0.18210020568628699</c:v>
                </c:pt>
                <c:pt idx="659">
                  <c:v>0.179432215305389</c:v>
                </c:pt>
                <c:pt idx="660">
                  <c:v>0.178944387856904</c:v>
                </c:pt>
                <c:pt idx="661">
                  <c:v>0.178944387856904</c:v>
                </c:pt>
                <c:pt idx="662">
                  <c:v>0.175046962305304</c:v>
                </c:pt>
                <c:pt idx="663">
                  <c:v>0.174655217493524</c:v>
                </c:pt>
                <c:pt idx="664">
                  <c:v>0.17417537633081301</c:v>
                </c:pt>
                <c:pt idx="665">
                  <c:v>0.17443933428201799</c:v>
                </c:pt>
                <c:pt idx="666">
                  <c:v>0.17438747736367899</c:v>
                </c:pt>
                <c:pt idx="667">
                  <c:v>0.17541283002067001</c:v>
                </c:pt>
                <c:pt idx="668">
                  <c:v>0.17512197171885299</c:v>
                </c:pt>
                <c:pt idx="669">
                  <c:v>0.17496743136797999</c:v>
                </c:pt>
                <c:pt idx="670">
                  <c:v>0.17492675780342101</c:v>
                </c:pt>
                <c:pt idx="671">
                  <c:v>0.19067020006955801</c:v>
                </c:pt>
                <c:pt idx="672">
                  <c:v>0.18576417077205101</c:v>
                </c:pt>
                <c:pt idx="673">
                  <c:v>0.185891041029381</c:v>
                </c:pt>
                <c:pt idx="674">
                  <c:v>0.18573346122200199</c:v>
                </c:pt>
                <c:pt idx="675">
                  <c:v>0.185549848152888</c:v>
                </c:pt>
                <c:pt idx="676">
                  <c:v>0.183080199055451</c:v>
                </c:pt>
                <c:pt idx="677">
                  <c:v>0.183128397059521</c:v>
                </c:pt>
                <c:pt idx="678">
                  <c:v>0.184843227635965</c:v>
                </c:pt>
                <c:pt idx="679">
                  <c:v>0.18866443754030199</c:v>
                </c:pt>
                <c:pt idx="680">
                  <c:v>0.19048661563639099</c:v>
                </c:pt>
                <c:pt idx="681">
                  <c:v>0.19266900184226499</c:v>
                </c:pt>
                <c:pt idx="682">
                  <c:v>0.192545582012382</c:v>
                </c:pt>
                <c:pt idx="683">
                  <c:v>0.19396931244781501</c:v>
                </c:pt>
                <c:pt idx="684">
                  <c:v>0.194296174413921</c:v>
                </c:pt>
                <c:pt idx="685">
                  <c:v>0.19124790701640801</c:v>
                </c:pt>
                <c:pt idx="686">
                  <c:v>0.19114256947399</c:v>
                </c:pt>
                <c:pt idx="687">
                  <c:v>0.189573283802559</c:v>
                </c:pt>
                <c:pt idx="688">
                  <c:v>0.188605580268592</c:v>
                </c:pt>
                <c:pt idx="689">
                  <c:v>0.18955573572828999</c:v>
                </c:pt>
                <c:pt idx="690">
                  <c:v>0.190508713947454</c:v>
                </c:pt>
                <c:pt idx="691">
                  <c:v>0.193203608230676</c:v>
                </c:pt>
                <c:pt idx="692">
                  <c:v>0.19438938276172399</c:v>
                </c:pt>
                <c:pt idx="693">
                  <c:v>0.19370704646294601</c:v>
                </c:pt>
                <c:pt idx="694">
                  <c:v>0.193283559791599</c:v>
                </c:pt>
                <c:pt idx="695">
                  <c:v>0.22954514158550199</c:v>
                </c:pt>
                <c:pt idx="696">
                  <c:v>0.19660122030013499</c:v>
                </c:pt>
                <c:pt idx="697">
                  <c:v>0.19636471419330201</c:v>
                </c:pt>
                <c:pt idx="698">
                  <c:v>0.19736800767013099</c:v>
                </c:pt>
                <c:pt idx="699">
                  <c:v>0.16595077424479901</c:v>
                </c:pt>
                <c:pt idx="700">
                  <c:v>0.16593851536552301</c:v>
                </c:pt>
                <c:pt idx="701">
                  <c:v>0.16916640948918099</c:v>
                </c:pt>
                <c:pt idx="702">
                  <c:v>0.131313172178952</c:v>
                </c:pt>
                <c:pt idx="703">
                  <c:v>0.13143048545021899</c:v>
                </c:pt>
                <c:pt idx="704">
                  <c:v>0.131596495015076</c:v>
                </c:pt>
                <c:pt idx="705">
                  <c:v>0.132219654455492</c:v>
                </c:pt>
                <c:pt idx="706">
                  <c:v>0.132219654455492</c:v>
                </c:pt>
                <c:pt idx="707">
                  <c:v>0.131575017832428</c:v>
                </c:pt>
                <c:pt idx="708">
                  <c:v>0.13055470405289499</c:v>
                </c:pt>
                <c:pt idx="709">
                  <c:v>0.13058063490802799</c:v>
                </c:pt>
                <c:pt idx="710">
                  <c:v>0.13045060364171801</c:v>
                </c:pt>
                <c:pt idx="711">
                  <c:v>0.131019231072009</c:v>
                </c:pt>
                <c:pt idx="712">
                  <c:v>0.13060235225663999</c:v>
                </c:pt>
                <c:pt idx="713">
                  <c:v>0.13060235225663999</c:v>
                </c:pt>
                <c:pt idx="714">
                  <c:v>0.132750819415166</c:v>
                </c:pt>
                <c:pt idx="715">
                  <c:v>0.132750819415166</c:v>
                </c:pt>
                <c:pt idx="716">
                  <c:v>0.13116893336030999</c:v>
                </c:pt>
                <c:pt idx="717">
                  <c:v>0.12941879439160101</c:v>
                </c:pt>
                <c:pt idx="718">
                  <c:v>0.12952715133738099</c:v>
                </c:pt>
                <c:pt idx="719">
                  <c:v>0.13162494191504201</c:v>
                </c:pt>
                <c:pt idx="720">
                  <c:v>0.13228983808731001</c:v>
                </c:pt>
                <c:pt idx="721">
                  <c:v>0.13248892220445799</c:v>
                </c:pt>
                <c:pt idx="722">
                  <c:v>0.133037665971909</c:v>
                </c:pt>
                <c:pt idx="723">
                  <c:v>0.130879038213944</c:v>
                </c:pt>
                <c:pt idx="724">
                  <c:v>0.130879038213944</c:v>
                </c:pt>
                <c:pt idx="725">
                  <c:v>0.130410739377331</c:v>
                </c:pt>
                <c:pt idx="726">
                  <c:v>0.13312251891972501</c:v>
                </c:pt>
                <c:pt idx="727">
                  <c:v>0.133236023642822</c:v>
                </c:pt>
                <c:pt idx="728">
                  <c:v>0.13350929987246399</c:v>
                </c:pt>
                <c:pt idx="729">
                  <c:v>0.136428622246484</c:v>
                </c:pt>
                <c:pt idx="730">
                  <c:v>0.128584863850778</c:v>
                </c:pt>
                <c:pt idx="731">
                  <c:v>0.12703799345505001</c:v>
                </c:pt>
                <c:pt idx="732">
                  <c:v>0.12599854360953799</c:v>
                </c:pt>
                <c:pt idx="733">
                  <c:v>0.12582281469343101</c:v>
                </c:pt>
                <c:pt idx="734">
                  <c:v>0.12582281469343101</c:v>
                </c:pt>
                <c:pt idx="735">
                  <c:v>0.126334603540878</c:v>
                </c:pt>
                <c:pt idx="736">
                  <c:v>0.125907512602843</c:v>
                </c:pt>
                <c:pt idx="737">
                  <c:v>0.12555601867586899</c:v>
                </c:pt>
                <c:pt idx="738">
                  <c:v>0.12703881852801499</c:v>
                </c:pt>
                <c:pt idx="739">
                  <c:v>0.123791032647231</c:v>
                </c:pt>
                <c:pt idx="740">
                  <c:v>0.123523342054569</c:v>
                </c:pt>
                <c:pt idx="741">
                  <c:v>0.123523342054569</c:v>
                </c:pt>
                <c:pt idx="742">
                  <c:v>0.123493387271365</c:v>
                </c:pt>
                <c:pt idx="743">
                  <c:v>0.123632236548171</c:v>
                </c:pt>
                <c:pt idx="744">
                  <c:v>0.12402637667694601</c:v>
                </c:pt>
                <c:pt idx="745">
                  <c:v>0.12319886133583199</c:v>
                </c:pt>
                <c:pt idx="746">
                  <c:v>0.12304001305928799</c:v>
                </c:pt>
                <c:pt idx="747">
                  <c:v>0.122924777387193</c:v>
                </c:pt>
                <c:pt idx="748">
                  <c:v>0.122924777387193</c:v>
                </c:pt>
                <c:pt idx="749">
                  <c:v>0.123818194531606</c:v>
                </c:pt>
                <c:pt idx="750">
                  <c:v>0.12157920096776299</c:v>
                </c:pt>
                <c:pt idx="751">
                  <c:v>0.121213908958519</c:v>
                </c:pt>
                <c:pt idx="752">
                  <c:v>0.121040930682768</c:v>
                </c:pt>
                <c:pt idx="753">
                  <c:v>0.121045985961296</c:v>
                </c:pt>
                <c:pt idx="754">
                  <c:v>0.11634109382328001</c:v>
                </c:pt>
                <c:pt idx="755">
                  <c:v>0.11307618616774</c:v>
                </c:pt>
                <c:pt idx="756">
                  <c:v>0.113055236985822</c:v>
                </c:pt>
                <c:pt idx="757">
                  <c:v>0.113232585857188</c:v>
                </c:pt>
                <c:pt idx="758">
                  <c:v>0.11367232830961201</c:v>
                </c:pt>
                <c:pt idx="759">
                  <c:v>0.113131304394204</c:v>
                </c:pt>
                <c:pt idx="760">
                  <c:v>0.113121258003267</c:v>
                </c:pt>
                <c:pt idx="761">
                  <c:v>0.114357059382801</c:v>
                </c:pt>
                <c:pt idx="762">
                  <c:v>0.116481951404855</c:v>
                </c:pt>
                <c:pt idx="763">
                  <c:v>0.113457711109915</c:v>
                </c:pt>
                <c:pt idx="764">
                  <c:v>0.113094532996103</c:v>
                </c:pt>
                <c:pt idx="765">
                  <c:v>0.112648116862178</c:v>
                </c:pt>
                <c:pt idx="766">
                  <c:v>0.111421486307284</c:v>
                </c:pt>
                <c:pt idx="767">
                  <c:v>0.11106448244841199</c:v>
                </c:pt>
                <c:pt idx="768">
                  <c:v>0.111062537157348</c:v>
                </c:pt>
                <c:pt idx="769">
                  <c:v>0.112362742844725</c:v>
                </c:pt>
                <c:pt idx="770">
                  <c:v>0.11096625228516099</c:v>
                </c:pt>
                <c:pt idx="771">
                  <c:v>0.105744075301216</c:v>
                </c:pt>
                <c:pt idx="772">
                  <c:v>0.10560805140829201</c:v>
                </c:pt>
                <c:pt idx="773">
                  <c:v>0.10560805140829201</c:v>
                </c:pt>
                <c:pt idx="774">
                  <c:v>0.120990287191305</c:v>
                </c:pt>
                <c:pt idx="775">
                  <c:v>0.105429332697223</c:v>
                </c:pt>
                <c:pt idx="776">
                  <c:v>0.105300335185859</c:v>
                </c:pt>
                <c:pt idx="777">
                  <c:v>0.10529635423920899</c:v>
                </c:pt>
                <c:pt idx="778">
                  <c:v>0.104513745364691</c:v>
                </c:pt>
                <c:pt idx="779">
                  <c:v>0.104552397547916</c:v>
                </c:pt>
                <c:pt idx="780">
                  <c:v>0.106820705731139</c:v>
                </c:pt>
                <c:pt idx="781">
                  <c:v>0.10455836959056</c:v>
                </c:pt>
                <c:pt idx="782">
                  <c:v>0.10450338332431</c:v>
                </c:pt>
                <c:pt idx="783">
                  <c:v>0.109450719250347</c:v>
                </c:pt>
                <c:pt idx="784">
                  <c:v>0.10433614020332201</c:v>
                </c:pt>
                <c:pt idx="785">
                  <c:v>0.10403492645002201</c:v>
                </c:pt>
                <c:pt idx="786">
                  <c:v>0.10279107603881001</c:v>
                </c:pt>
                <c:pt idx="787">
                  <c:v>0.10279107603881001</c:v>
                </c:pt>
                <c:pt idx="788">
                  <c:v>0.102418000112142</c:v>
                </c:pt>
                <c:pt idx="789">
                  <c:v>0.10241638927700999</c:v>
                </c:pt>
                <c:pt idx="790">
                  <c:v>0.10244554105911401</c:v>
                </c:pt>
                <c:pt idx="791">
                  <c:v>0.103806141702734</c:v>
                </c:pt>
                <c:pt idx="792">
                  <c:v>0.10244554105911401</c:v>
                </c:pt>
                <c:pt idx="793">
                  <c:v>0.10272220395939</c:v>
                </c:pt>
                <c:pt idx="794">
                  <c:v>0.10244462116372401</c:v>
                </c:pt>
                <c:pt idx="795">
                  <c:v>0.102465286793597</c:v>
                </c:pt>
                <c:pt idx="796">
                  <c:v>0.102394516924666</c:v>
                </c:pt>
                <c:pt idx="797">
                  <c:v>0.102376114470526</c:v>
                </c:pt>
                <c:pt idx="798">
                  <c:v>0.102363012723071</c:v>
                </c:pt>
                <c:pt idx="799">
                  <c:v>0.102363012723071</c:v>
                </c:pt>
                <c:pt idx="800">
                  <c:v>0.10172347383511</c:v>
                </c:pt>
                <c:pt idx="801">
                  <c:v>0.102678958726711</c:v>
                </c:pt>
                <c:pt idx="802">
                  <c:v>0.10171642862961</c:v>
                </c:pt>
                <c:pt idx="803">
                  <c:v>0.101694779277998</c:v>
                </c:pt>
                <c:pt idx="804">
                  <c:v>0.101717811173238</c:v>
                </c:pt>
                <c:pt idx="805">
                  <c:v>0.100176835345837</c:v>
                </c:pt>
                <c:pt idx="806">
                  <c:v>9.9999465435325494E-2</c:v>
                </c:pt>
                <c:pt idx="807">
                  <c:v>0.10003925275373</c:v>
                </c:pt>
                <c:pt idx="808">
                  <c:v>9.7946921064310299E-2</c:v>
                </c:pt>
                <c:pt idx="809">
                  <c:v>9.3973363916188199E-2</c:v>
                </c:pt>
                <c:pt idx="810">
                  <c:v>9.3912468053190104E-2</c:v>
                </c:pt>
                <c:pt idx="811">
                  <c:v>9.3895055822817999E-2</c:v>
                </c:pt>
                <c:pt idx="812">
                  <c:v>9.3325305613059406E-2</c:v>
                </c:pt>
                <c:pt idx="813">
                  <c:v>9.44693075404891E-2</c:v>
                </c:pt>
                <c:pt idx="814">
                  <c:v>9.3242497034814298E-2</c:v>
                </c:pt>
                <c:pt idx="815">
                  <c:v>9.2611743214374195E-2</c:v>
                </c:pt>
                <c:pt idx="816">
                  <c:v>9.2585701576360493E-2</c:v>
                </c:pt>
                <c:pt idx="817">
                  <c:v>9.2563652501776297E-2</c:v>
                </c:pt>
                <c:pt idx="818">
                  <c:v>9.2617518212905606E-2</c:v>
                </c:pt>
                <c:pt idx="819">
                  <c:v>9.27976779660621E-2</c:v>
                </c:pt>
                <c:pt idx="820">
                  <c:v>9.2241224238964997E-2</c:v>
                </c:pt>
                <c:pt idx="821">
                  <c:v>9.1985842167137996E-2</c:v>
                </c:pt>
                <c:pt idx="822">
                  <c:v>9.1987843845907094E-2</c:v>
                </c:pt>
                <c:pt idx="823">
                  <c:v>9.1990486224525894E-2</c:v>
                </c:pt>
                <c:pt idx="824">
                  <c:v>9.2085136557600505E-2</c:v>
                </c:pt>
                <c:pt idx="825">
                  <c:v>9.1985842167137996E-2</c:v>
                </c:pt>
                <c:pt idx="826">
                  <c:v>9.2009565642275998E-2</c:v>
                </c:pt>
                <c:pt idx="827">
                  <c:v>9.2033168335876797E-2</c:v>
                </c:pt>
                <c:pt idx="828">
                  <c:v>9.1982321976544601E-2</c:v>
                </c:pt>
                <c:pt idx="829">
                  <c:v>9.2302946622684706E-2</c:v>
                </c:pt>
                <c:pt idx="830">
                  <c:v>9.1967605269332897E-2</c:v>
                </c:pt>
                <c:pt idx="831">
                  <c:v>9.2295982740724397E-2</c:v>
                </c:pt>
                <c:pt idx="832">
                  <c:v>9.1856231745352596E-2</c:v>
                </c:pt>
                <c:pt idx="833">
                  <c:v>9.1924450171091299E-2</c:v>
                </c:pt>
                <c:pt idx="834">
                  <c:v>9.1846883233481599E-2</c:v>
                </c:pt>
                <c:pt idx="835">
                  <c:v>9.1842836686398796E-2</c:v>
                </c:pt>
                <c:pt idx="836">
                  <c:v>9.18428041489497E-2</c:v>
                </c:pt>
                <c:pt idx="837">
                  <c:v>9.1955664112290406E-2</c:v>
                </c:pt>
                <c:pt idx="838">
                  <c:v>9.3239485264970404E-2</c:v>
                </c:pt>
                <c:pt idx="839">
                  <c:v>9.1864204433498603E-2</c:v>
                </c:pt>
                <c:pt idx="840">
                  <c:v>9.1805058935683997E-2</c:v>
                </c:pt>
                <c:pt idx="841">
                  <c:v>9.1805058935683997E-2</c:v>
                </c:pt>
                <c:pt idx="842">
                  <c:v>9.1805058935683997E-2</c:v>
                </c:pt>
                <c:pt idx="843">
                  <c:v>9.1805413224956597E-2</c:v>
                </c:pt>
                <c:pt idx="844">
                  <c:v>9.1725456948459905E-2</c:v>
                </c:pt>
                <c:pt idx="845">
                  <c:v>9.2081266283284002E-2</c:v>
                </c:pt>
                <c:pt idx="846">
                  <c:v>9.1725698886559695E-2</c:v>
                </c:pt>
                <c:pt idx="847">
                  <c:v>9.1739667278031303E-2</c:v>
                </c:pt>
                <c:pt idx="848">
                  <c:v>9.1669844278580506E-2</c:v>
                </c:pt>
                <c:pt idx="849">
                  <c:v>9.1960898696409193E-2</c:v>
                </c:pt>
                <c:pt idx="850">
                  <c:v>9.1729092910609406E-2</c:v>
                </c:pt>
                <c:pt idx="851">
                  <c:v>9.1754319574648302E-2</c:v>
                </c:pt>
                <c:pt idx="852">
                  <c:v>9.1669844278580506E-2</c:v>
                </c:pt>
                <c:pt idx="853">
                  <c:v>9.1669844278580506E-2</c:v>
                </c:pt>
                <c:pt idx="854">
                  <c:v>9.1672092587105999E-2</c:v>
                </c:pt>
                <c:pt idx="855">
                  <c:v>9.1644627072210494E-2</c:v>
                </c:pt>
                <c:pt idx="856">
                  <c:v>9.1643081334439006E-2</c:v>
                </c:pt>
                <c:pt idx="857">
                  <c:v>9.1617277674812897E-2</c:v>
                </c:pt>
                <c:pt idx="858">
                  <c:v>9.1617492630029398E-2</c:v>
                </c:pt>
                <c:pt idx="859">
                  <c:v>9.1500126730217707E-2</c:v>
                </c:pt>
                <c:pt idx="860">
                  <c:v>9.1976404034943796E-2</c:v>
                </c:pt>
                <c:pt idx="861">
                  <c:v>9.1490310293853405E-2</c:v>
                </c:pt>
                <c:pt idx="862">
                  <c:v>9.1536320856887995E-2</c:v>
                </c:pt>
                <c:pt idx="863">
                  <c:v>9.1691341439688295E-2</c:v>
                </c:pt>
                <c:pt idx="864">
                  <c:v>9.1476915738921694E-2</c:v>
                </c:pt>
                <c:pt idx="865">
                  <c:v>9.1560916138686901E-2</c:v>
                </c:pt>
                <c:pt idx="866">
                  <c:v>9.1471077944794199E-2</c:v>
                </c:pt>
                <c:pt idx="867">
                  <c:v>9.1517331156430196E-2</c:v>
                </c:pt>
                <c:pt idx="868">
                  <c:v>9.1463556125041895E-2</c:v>
                </c:pt>
                <c:pt idx="869">
                  <c:v>9.1445137339368501E-2</c:v>
                </c:pt>
                <c:pt idx="870">
                  <c:v>9.1515033212053898E-2</c:v>
                </c:pt>
                <c:pt idx="871">
                  <c:v>9.1430768516998301E-2</c:v>
                </c:pt>
                <c:pt idx="872">
                  <c:v>9.41429429275316E-2</c:v>
                </c:pt>
                <c:pt idx="873">
                  <c:v>9.1379244926238404E-2</c:v>
                </c:pt>
                <c:pt idx="874">
                  <c:v>9.1481992423730896E-2</c:v>
                </c:pt>
                <c:pt idx="875">
                  <c:v>9.1532818606812894E-2</c:v>
                </c:pt>
                <c:pt idx="876">
                  <c:v>9.1562196863455805E-2</c:v>
                </c:pt>
                <c:pt idx="877">
                  <c:v>9.1381192507479794E-2</c:v>
                </c:pt>
                <c:pt idx="878">
                  <c:v>9.1445944195434906E-2</c:v>
                </c:pt>
                <c:pt idx="879">
                  <c:v>9.1215417848723002E-2</c:v>
                </c:pt>
                <c:pt idx="880">
                  <c:v>9.1212227733942497E-2</c:v>
                </c:pt>
                <c:pt idx="881">
                  <c:v>9.1309720005767994E-2</c:v>
                </c:pt>
                <c:pt idx="882">
                  <c:v>9.1267078404384597E-2</c:v>
                </c:pt>
                <c:pt idx="883">
                  <c:v>9.1225373573740401E-2</c:v>
                </c:pt>
                <c:pt idx="884">
                  <c:v>9.1101451450482707E-2</c:v>
                </c:pt>
                <c:pt idx="885">
                  <c:v>9.1099335099906795E-2</c:v>
                </c:pt>
                <c:pt idx="886">
                  <c:v>9.0782416121393095E-2</c:v>
                </c:pt>
                <c:pt idx="887">
                  <c:v>9.07821525060067E-2</c:v>
                </c:pt>
                <c:pt idx="888">
                  <c:v>9.0618612358163195E-2</c:v>
                </c:pt>
                <c:pt idx="889">
                  <c:v>9.0535733938232998E-2</c:v>
                </c:pt>
                <c:pt idx="890">
                  <c:v>9.0533314172350998E-2</c:v>
                </c:pt>
                <c:pt idx="891">
                  <c:v>9.0533314172350998E-2</c:v>
                </c:pt>
                <c:pt idx="892">
                  <c:v>9.0631392996287696E-2</c:v>
                </c:pt>
                <c:pt idx="893">
                  <c:v>9.0493884898716598E-2</c:v>
                </c:pt>
                <c:pt idx="894">
                  <c:v>9.0409106267456796E-2</c:v>
                </c:pt>
                <c:pt idx="895">
                  <c:v>9.0435720283650295E-2</c:v>
                </c:pt>
                <c:pt idx="896">
                  <c:v>9.0386128570642404E-2</c:v>
                </c:pt>
                <c:pt idx="897">
                  <c:v>9.0386128570642404E-2</c:v>
                </c:pt>
                <c:pt idx="898">
                  <c:v>9.0379778427982393E-2</c:v>
                </c:pt>
                <c:pt idx="899">
                  <c:v>9.0400756655947406E-2</c:v>
                </c:pt>
                <c:pt idx="900">
                  <c:v>9.0392220417980798E-2</c:v>
                </c:pt>
                <c:pt idx="901">
                  <c:v>9.0371329225810398E-2</c:v>
                </c:pt>
                <c:pt idx="902">
                  <c:v>9.0337082806753094E-2</c:v>
                </c:pt>
                <c:pt idx="903">
                  <c:v>9.0593976946720195E-2</c:v>
                </c:pt>
                <c:pt idx="904">
                  <c:v>9.0337082806753094E-2</c:v>
                </c:pt>
                <c:pt idx="905">
                  <c:v>9.0337082806753094E-2</c:v>
                </c:pt>
                <c:pt idx="906">
                  <c:v>9.0332477003097197E-2</c:v>
                </c:pt>
                <c:pt idx="907">
                  <c:v>9.0278785803566894E-2</c:v>
                </c:pt>
                <c:pt idx="908">
                  <c:v>9.0260769070580296E-2</c:v>
                </c:pt>
                <c:pt idx="909">
                  <c:v>9.0385476128670997E-2</c:v>
                </c:pt>
                <c:pt idx="910">
                  <c:v>8.9525552438278699E-2</c:v>
                </c:pt>
                <c:pt idx="911">
                  <c:v>8.9475673912913403E-2</c:v>
                </c:pt>
                <c:pt idx="912">
                  <c:v>8.9475673912913403E-2</c:v>
                </c:pt>
                <c:pt idx="913">
                  <c:v>8.8628131165765095E-2</c:v>
                </c:pt>
                <c:pt idx="914">
                  <c:v>8.8661801659320902E-2</c:v>
                </c:pt>
                <c:pt idx="915">
                  <c:v>8.8623177765467701E-2</c:v>
                </c:pt>
                <c:pt idx="916">
                  <c:v>8.8590286065675997E-2</c:v>
                </c:pt>
                <c:pt idx="917">
                  <c:v>8.8590299381099594E-2</c:v>
                </c:pt>
                <c:pt idx="918">
                  <c:v>8.8592538361746104E-2</c:v>
                </c:pt>
                <c:pt idx="919">
                  <c:v>8.8568778676713297E-2</c:v>
                </c:pt>
                <c:pt idx="920">
                  <c:v>8.8728904162290997E-2</c:v>
                </c:pt>
                <c:pt idx="921">
                  <c:v>8.8347939494131902E-2</c:v>
                </c:pt>
                <c:pt idx="922">
                  <c:v>8.8125816031531801E-2</c:v>
                </c:pt>
                <c:pt idx="923">
                  <c:v>8.8137259746907295E-2</c:v>
                </c:pt>
                <c:pt idx="924">
                  <c:v>8.8188510258800104E-2</c:v>
                </c:pt>
                <c:pt idx="925">
                  <c:v>8.8114686452089599E-2</c:v>
                </c:pt>
                <c:pt idx="926">
                  <c:v>8.8158830785548994E-2</c:v>
                </c:pt>
                <c:pt idx="927">
                  <c:v>8.7972863490956094E-2</c:v>
                </c:pt>
                <c:pt idx="928">
                  <c:v>8.8314328075657103E-2</c:v>
                </c:pt>
                <c:pt idx="929">
                  <c:v>8.7967723495423006E-2</c:v>
                </c:pt>
                <c:pt idx="930">
                  <c:v>8.7967723495423006E-2</c:v>
                </c:pt>
                <c:pt idx="931">
                  <c:v>8.8100234017596896E-2</c:v>
                </c:pt>
                <c:pt idx="932">
                  <c:v>8.7959206360625194E-2</c:v>
                </c:pt>
                <c:pt idx="933">
                  <c:v>8.7920266910158598E-2</c:v>
                </c:pt>
                <c:pt idx="934">
                  <c:v>8.7947628004563502E-2</c:v>
                </c:pt>
                <c:pt idx="935">
                  <c:v>8.7952581154836507E-2</c:v>
                </c:pt>
                <c:pt idx="936">
                  <c:v>8.7660587604904305E-2</c:v>
                </c:pt>
                <c:pt idx="937">
                  <c:v>8.76516200002736E-2</c:v>
                </c:pt>
                <c:pt idx="938">
                  <c:v>8.76406933545998E-2</c:v>
                </c:pt>
                <c:pt idx="939">
                  <c:v>8.7700798164735499E-2</c:v>
                </c:pt>
                <c:pt idx="940">
                  <c:v>8.7635953483403597E-2</c:v>
                </c:pt>
                <c:pt idx="941">
                  <c:v>8.7642831085592204E-2</c:v>
                </c:pt>
                <c:pt idx="942">
                  <c:v>8.7634785050620598E-2</c:v>
                </c:pt>
                <c:pt idx="943">
                  <c:v>8.7634785050620598E-2</c:v>
                </c:pt>
                <c:pt idx="944">
                  <c:v>8.7742331672252996E-2</c:v>
                </c:pt>
                <c:pt idx="945">
                  <c:v>8.7768319630405794E-2</c:v>
                </c:pt>
                <c:pt idx="946">
                  <c:v>8.7699518171479099E-2</c:v>
                </c:pt>
                <c:pt idx="947">
                  <c:v>8.7634785050620598E-2</c:v>
                </c:pt>
                <c:pt idx="948">
                  <c:v>8.7802424542114996E-2</c:v>
                </c:pt>
                <c:pt idx="949">
                  <c:v>8.7464056742344296E-2</c:v>
                </c:pt>
                <c:pt idx="950">
                  <c:v>8.7517652652112005E-2</c:v>
                </c:pt>
                <c:pt idx="951">
                  <c:v>8.7504418363799602E-2</c:v>
                </c:pt>
                <c:pt idx="952">
                  <c:v>8.7493219101415304E-2</c:v>
                </c:pt>
                <c:pt idx="953">
                  <c:v>8.7458737166934697E-2</c:v>
                </c:pt>
                <c:pt idx="954">
                  <c:v>8.7495177254256401E-2</c:v>
                </c:pt>
                <c:pt idx="955">
                  <c:v>8.7749117036764204E-2</c:v>
                </c:pt>
                <c:pt idx="956">
                  <c:v>8.7543217473091101E-2</c:v>
                </c:pt>
                <c:pt idx="957">
                  <c:v>8.7457195345296404E-2</c:v>
                </c:pt>
                <c:pt idx="958">
                  <c:v>8.7457253052098602E-2</c:v>
                </c:pt>
                <c:pt idx="959">
                  <c:v>8.7452537369619901E-2</c:v>
                </c:pt>
                <c:pt idx="960">
                  <c:v>8.7399576135801696E-2</c:v>
                </c:pt>
                <c:pt idx="961">
                  <c:v>8.7387946596468799E-2</c:v>
                </c:pt>
                <c:pt idx="962">
                  <c:v>8.7356876739045602E-2</c:v>
                </c:pt>
                <c:pt idx="963">
                  <c:v>8.7354723263429898E-2</c:v>
                </c:pt>
                <c:pt idx="964">
                  <c:v>8.75325191903331E-2</c:v>
                </c:pt>
                <c:pt idx="965">
                  <c:v>8.7572867955053202E-2</c:v>
                </c:pt>
                <c:pt idx="966">
                  <c:v>8.7348978314076495E-2</c:v>
                </c:pt>
                <c:pt idx="967">
                  <c:v>8.7354643257552905E-2</c:v>
                </c:pt>
                <c:pt idx="968">
                  <c:v>8.7354595267560495E-2</c:v>
                </c:pt>
                <c:pt idx="969">
                  <c:v>8.7377550169353002E-2</c:v>
                </c:pt>
                <c:pt idx="970">
                  <c:v>8.7592950781895398E-2</c:v>
                </c:pt>
                <c:pt idx="971">
                  <c:v>8.7348978314076495E-2</c:v>
                </c:pt>
                <c:pt idx="972">
                  <c:v>8.7428523591690593E-2</c:v>
                </c:pt>
                <c:pt idx="973">
                  <c:v>8.7215120268694199E-2</c:v>
                </c:pt>
                <c:pt idx="974">
                  <c:v>8.7610836509299295E-2</c:v>
                </c:pt>
                <c:pt idx="975">
                  <c:v>8.7279286034872894E-2</c:v>
                </c:pt>
                <c:pt idx="976">
                  <c:v>8.7223037639334894E-2</c:v>
                </c:pt>
                <c:pt idx="977">
                  <c:v>8.7224140143163195E-2</c:v>
                </c:pt>
                <c:pt idx="978">
                  <c:v>8.7215120268694199E-2</c:v>
                </c:pt>
                <c:pt idx="979">
                  <c:v>8.7233055081451794E-2</c:v>
                </c:pt>
                <c:pt idx="980">
                  <c:v>8.7343151163910698E-2</c:v>
                </c:pt>
                <c:pt idx="981">
                  <c:v>8.72218155277385E-2</c:v>
                </c:pt>
                <c:pt idx="982">
                  <c:v>8.8475155944098494E-2</c:v>
                </c:pt>
                <c:pt idx="983">
                  <c:v>8.7533752406822402E-2</c:v>
                </c:pt>
                <c:pt idx="984">
                  <c:v>8.7215003529247895E-2</c:v>
                </c:pt>
                <c:pt idx="985">
                  <c:v>8.7191530504176995E-2</c:v>
                </c:pt>
                <c:pt idx="986">
                  <c:v>8.7202430300623607E-2</c:v>
                </c:pt>
                <c:pt idx="987">
                  <c:v>8.7204346508153202E-2</c:v>
                </c:pt>
                <c:pt idx="988">
                  <c:v>8.7208477429121897E-2</c:v>
                </c:pt>
                <c:pt idx="989">
                  <c:v>8.7198529494787E-2</c:v>
                </c:pt>
                <c:pt idx="990">
                  <c:v>8.7190454147843099E-2</c:v>
                </c:pt>
                <c:pt idx="991">
                  <c:v>8.7138289477518102E-2</c:v>
                </c:pt>
                <c:pt idx="992">
                  <c:v>8.7203622731816699E-2</c:v>
                </c:pt>
                <c:pt idx="993">
                  <c:v>8.7164891351950297E-2</c:v>
                </c:pt>
                <c:pt idx="994">
                  <c:v>8.7162685732089601E-2</c:v>
                </c:pt>
                <c:pt idx="995">
                  <c:v>8.7103689779357396E-2</c:v>
                </c:pt>
                <c:pt idx="996">
                  <c:v>8.7126087951988396E-2</c:v>
                </c:pt>
                <c:pt idx="997">
                  <c:v>8.7103689779357396E-2</c:v>
                </c:pt>
                <c:pt idx="998">
                  <c:v>8.6973981226751401E-2</c:v>
                </c:pt>
                <c:pt idx="999">
                  <c:v>8.6985719784387294E-2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E-442F-BD27-CA461A7E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90736"/>
        <c:axId val="642588656"/>
      </c:lineChart>
      <c:catAx>
        <c:axId val="64259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8656"/>
        <c:crosses val="autoZero"/>
        <c:auto val="1"/>
        <c:lblAlgn val="ctr"/>
        <c:lblOffset val="100"/>
        <c:noMultiLvlLbl val="0"/>
      </c:catAx>
      <c:valAx>
        <c:axId val="6425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Adult_SAT_CR_Results!$H$1</c:f>
              <c:strCache>
                <c:ptCount val="1"/>
                <c:pt idx="0">
                  <c:v>CR 0.2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Adult_SAT_CR_Results!$H$2:$H$1001</c:f>
              <c:numCache>
                <c:formatCode>General</c:formatCode>
                <c:ptCount val="1000"/>
                <c:pt idx="0">
                  <c:v>0.11749957306358801</c:v>
                </c:pt>
                <c:pt idx="1">
                  <c:v>0.11958153461033801</c:v>
                </c:pt>
                <c:pt idx="2">
                  <c:v>0.119870747778409</c:v>
                </c:pt>
                <c:pt idx="3">
                  <c:v>0.120011929553899</c:v>
                </c:pt>
                <c:pt idx="4">
                  <c:v>0.12011646099461901</c:v>
                </c:pt>
                <c:pt idx="5">
                  <c:v>0.12011646099461901</c:v>
                </c:pt>
                <c:pt idx="6">
                  <c:v>0.118294792593821</c:v>
                </c:pt>
                <c:pt idx="7">
                  <c:v>0.119591151857338</c:v>
                </c:pt>
                <c:pt idx="8">
                  <c:v>0.11882778771902899</c:v>
                </c:pt>
                <c:pt idx="9">
                  <c:v>0.119297191053701</c:v>
                </c:pt>
                <c:pt idx="10">
                  <c:v>0.119539789614187</c:v>
                </c:pt>
                <c:pt idx="11">
                  <c:v>0.12061685986027899</c:v>
                </c:pt>
                <c:pt idx="12">
                  <c:v>0.122593289367897</c:v>
                </c:pt>
                <c:pt idx="13">
                  <c:v>0.122665090488968</c:v>
                </c:pt>
                <c:pt idx="14">
                  <c:v>0.122594930693929</c:v>
                </c:pt>
                <c:pt idx="15">
                  <c:v>0.123411938721745</c:v>
                </c:pt>
                <c:pt idx="16">
                  <c:v>0.12354498901496801</c:v>
                </c:pt>
                <c:pt idx="17">
                  <c:v>0.123807812997803</c:v>
                </c:pt>
                <c:pt idx="18">
                  <c:v>0.12736798694167101</c:v>
                </c:pt>
                <c:pt idx="19">
                  <c:v>0.12862244698390499</c:v>
                </c:pt>
                <c:pt idx="20">
                  <c:v>0.128624322810585</c:v>
                </c:pt>
                <c:pt idx="21">
                  <c:v>0.124063507319459</c:v>
                </c:pt>
                <c:pt idx="22">
                  <c:v>0.124059630009779</c:v>
                </c:pt>
                <c:pt idx="23">
                  <c:v>0.124264887431476</c:v>
                </c:pt>
                <c:pt idx="24">
                  <c:v>0.122568170897481</c:v>
                </c:pt>
                <c:pt idx="25">
                  <c:v>0.12251205097348999</c:v>
                </c:pt>
                <c:pt idx="26">
                  <c:v>0.121996080259944</c:v>
                </c:pt>
                <c:pt idx="27">
                  <c:v>0.12163037653736999</c:v>
                </c:pt>
                <c:pt idx="28">
                  <c:v>0.121610916803159</c:v>
                </c:pt>
                <c:pt idx="29">
                  <c:v>0.121267107143586</c:v>
                </c:pt>
                <c:pt idx="30">
                  <c:v>0.121255444361854</c:v>
                </c:pt>
                <c:pt idx="31">
                  <c:v>0.121308608493377</c:v>
                </c:pt>
                <c:pt idx="32">
                  <c:v>0.121738561250055</c:v>
                </c:pt>
                <c:pt idx="33">
                  <c:v>0.12103971447257</c:v>
                </c:pt>
                <c:pt idx="34">
                  <c:v>0.121155903870065</c:v>
                </c:pt>
                <c:pt idx="35">
                  <c:v>0.121080788462507</c:v>
                </c:pt>
                <c:pt idx="36">
                  <c:v>0.120758966010191</c:v>
                </c:pt>
                <c:pt idx="37">
                  <c:v>0.120758966010191</c:v>
                </c:pt>
                <c:pt idx="38">
                  <c:v>0.120171460047519</c:v>
                </c:pt>
                <c:pt idx="39">
                  <c:v>0.120171460047519</c:v>
                </c:pt>
                <c:pt idx="40">
                  <c:v>0.12129624960551</c:v>
                </c:pt>
                <c:pt idx="41">
                  <c:v>0.11779322010229699</c:v>
                </c:pt>
                <c:pt idx="42">
                  <c:v>0.11530625186398399</c:v>
                </c:pt>
                <c:pt idx="43">
                  <c:v>0.115039993525372</c:v>
                </c:pt>
                <c:pt idx="44">
                  <c:v>0.11538691184253</c:v>
                </c:pt>
                <c:pt idx="45">
                  <c:v>0.11748449395060501</c:v>
                </c:pt>
                <c:pt idx="46">
                  <c:v>0.114164895694727</c:v>
                </c:pt>
                <c:pt idx="47">
                  <c:v>0.114164895694727</c:v>
                </c:pt>
                <c:pt idx="48">
                  <c:v>0.114416040988724</c:v>
                </c:pt>
                <c:pt idx="49">
                  <c:v>0.11436122182580601</c:v>
                </c:pt>
                <c:pt idx="50">
                  <c:v>0.11424324519425701</c:v>
                </c:pt>
                <c:pt idx="51">
                  <c:v>0.113549468306646</c:v>
                </c:pt>
                <c:pt idx="52">
                  <c:v>0.11379795566435599</c:v>
                </c:pt>
                <c:pt idx="53">
                  <c:v>0.113867657035956</c:v>
                </c:pt>
                <c:pt idx="54">
                  <c:v>0.113907502543874</c:v>
                </c:pt>
                <c:pt idx="55">
                  <c:v>0.11394506160963699</c:v>
                </c:pt>
                <c:pt idx="56">
                  <c:v>0.113573204365445</c:v>
                </c:pt>
                <c:pt idx="57">
                  <c:v>0.117082278256807</c:v>
                </c:pt>
                <c:pt idx="58">
                  <c:v>0.11358750589410101</c:v>
                </c:pt>
                <c:pt idx="59">
                  <c:v>0.11398128036258499</c:v>
                </c:pt>
                <c:pt idx="60">
                  <c:v>0.11352524235857001</c:v>
                </c:pt>
                <c:pt idx="61">
                  <c:v>0.119852781101002</c:v>
                </c:pt>
                <c:pt idx="62">
                  <c:v>0.114321721707094</c:v>
                </c:pt>
                <c:pt idx="63">
                  <c:v>0.110221962331887</c:v>
                </c:pt>
                <c:pt idx="64">
                  <c:v>0.11016146016796</c:v>
                </c:pt>
                <c:pt idx="65">
                  <c:v>0.109022667472749</c:v>
                </c:pt>
                <c:pt idx="66">
                  <c:v>0.109050001004523</c:v>
                </c:pt>
                <c:pt idx="67">
                  <c:v>0.109022667472749</c:v>
                </c:pt>
                <c:pt idx="68">
                  <c:v>0.108924946781518</c:v>
                </c:pt>
                <c:pt idx="69">
                  <c:v>0.108692393889867</c:v>
                </c:pt>
                <c:pt idx="70">
                  <c:v>0.11509264474863901</c:v>
                </c:pt>
                <c:pt idx="71">
                  <c:v>0.108325009854918</c:v>
                </c:pt>
                <c:pt idx="72">
                  <c:v>0.107123271297489</c:v>
                </c:pt>
                <c:pt idx="73">
                  <c:v>0.107248363952754</c:v>
                </c:pt>
                <c:pt idx="74">
                  <c:v>0.107112579421259</c:v>
                </c:pt>
                <c:pt idx="75">
                  <c:v>0.107843156912672</c:v>
                </c:pt>
                <c:pt idx="76">
                  <c:v>0.10688906170625601</c:v>
                </c:pt>
                <c:pt idx="77">
                  <c:v>0.10605016053823001</c:v>
                </c:pt>
                <c:pt idx="78">
                  <c:v>0.10590006360552399</c:v>
                </c:pt>
                <c:pt idx="79">
                  <c:v>0.10670076755230801</c:v>
                </c:pt>
                <c:pt idx="80">
                  <c:v>0.105902833338841</c:v>
                </c:pt>
                <c:pt idx="81">
                  <c:v>0.105382973167022</c:v>
                </c:pt>
                <c:pt idx="82">
                  <c:v>0.104569361805671</c:v>
                </c:pt>
                <c:pt idx="83">
                  <c:v>0.10434888364509901</c:v>
                </c:pt>
                <c:pt idx="84">
                  <c:v>0.105443429265124</c:v>
                </c:pt>
                <c:pt idx="85">
                  <c:v>0.104692253252503</c:v>
                </c:pt>
                <c:pt idx="86">
                  <c:v>0.104390611950752</c:v>
                </c:pt>
                <c:pt idx="87">
                  <c:v>0.10405005292118399</c:v>
                </c:pt>
                <c:pt idx="88">
                  <c:v>0.103473340060501</c:v>
                </c:pt>
                <c:pt idx="89">
                  <c:v>0.10345510417781</c:v>
                </c:pt>
                <c:pt idx="90">
                  <c:v>0.104991068330377</c:v>
                </c:pt>
                <c:pt idx="91">
                  <c:v>0.10345510417781</c:v>
                </c:pt>
                <c:pt idx="92">
                  <c:v>0.10339631042811501</c:v>
                </c:pt>
                <c:pt idx="93">
                  <c:v>0.103448981603213</c:v>
                </c:pt>
                <c:pt idx="94">
                  <c:v>0.103398458865037</c:v>
                </c:pt>
                <c:pt idx="95">
                  <c:v>0.103732774821754</c:v>
                </c:pt>
                <c:pt idx="96">
                  <c:v>0.101771788410796</c:v>
                </c:pt>
                <c:pt idx="97">
                  <c:v>0.102178722523802</c:v>
                </c:pt>
                <c:pt idx="98">
                  <c:v>0.101799777025971</c:v>
                </c:pt>
                <c:pt idx="99">
                  <c:v>0.101771788410796</c:v>
                </c:pt>
                <c:pt idx="100">
                  <c:v>0.103104543112593</c:v>
                </c:pt>
                <c:pt idx="101">
                  <c:v>0.102359527110597</c:v>
                </c:pt>
                <c:pt idx="102">
                  <c:v>0.101967061463981</c:v>
                </c:pt>
                <c:pt idx="103">
                  <c:v>0.101769976063845</c:v>
                </c:pt>
                <c:pt idx="104">
                  <c:v>0.101923106816147</c:v>
                </c:pt>
                <c:pt idx="105">
                  <c:v>0.103173764121715</c:v>
                </c:pt>
                <c:pt idx="106">
                  <c:v>0.104862608726389</c:v>
                </c:pt>
                <c:pt idx="107">
                  <c:v>0.102902707479283</c:v>
                </c:pt>
                <c:pt idx="108">
                  <c:v>0.101710104630149</c:v>
                </c:pt>
                <c:pt idx="109">
                  <c:v>0.101669483305903</c:v>
                </c:pt>
                <c:pt idx="110">
                  <c:v>0.10167988711932199</c:v>
                </c:pt>
                <c:pt idx="111">
                  <c:v>0.10247673034226901</c:v>
                </c:pt>
                <c:pt idx="112">
                  <c:v>0.10180099301491199</c:v>
                </c:pt>
                <c:pt idx="113">
                  <c:v>0.101634145937082</c:v>
                </c:pt>
                <c:pt idx="114">
                  <c:v>0.101643609568705</c:v>
                </c:pt>
                <c:pt idx="115">
                  <c:v>0.101382832378696</c:v>
                </c:pt>
                <c:pt idx="116">
                  <c:v>0.102403780167987</c:v>
                </c:pt>
                <c:pt idx="117">
                  <c:v>0.10075706390476</c:v>
                </c:pt>
                <c:pt idx="118">
                  <c:v>0.101436982881349</c:v>
                </c:pt>
                <c:pt idx="119">
                  <c:v>0.100681025129174</c:v>
                </c:pt>
                <c:pt idx="120">
                  <c:v>0.100707859311909</c:v>
                </c:pt>
                <c:pt idx="121">
                  <c:v>0.10021560620388301</c:v>
                </c:pt>
                <c:pt idx="122">
                  <c:v>9.9822659685388698E-2</c:v>
                </c:pt>
                <c:pt idx="123">
                  <c:v>9.9597823853582304E-2</c:v>
                </c:pt>
                <c:pt idx="124">
                  <c:v>9.8975771868191897E-2</c:v>
                </c:pt>
                <c:pt idx="125">
                  <c:v>9.9107880405856705E-2</c:v>
                </c:pt>
                <c:pt idx="126">
                  <c:v>9.8932405780789198E-2</c:v>
                </c:pt>
                <c:pt idx="127">
                  <c:v>9.8878811860468804E-2</c:v>
                </c:pt>
                <c:pt idx="128">
                  <c:v>9.8311091240766493E-2</c:v>
                </c:pt>
                <c:pt idx="129">
                  <c:v>9.7846679413922402E-2</c:v>
                </c:pt>
                <c:pt idx="130">
                  <c:v>0.100166871093509</c:v>
                </c:pt>
                <c:pt idx="131">
                  <c:v>9.7102611104264894E-2</c:v>
                </c:pt>
                <c:pt idx="132">
                  <c:v>9.7548178222158596E-2</c:v>
                </c:pt>
                <c:pt idx="133">
                  <c:v>9.7016017559955994E-2</c:v>
                </c:pt>
                <c:pt idx="134">
                  <c:v>9.7152949657407797E-2</c:v>
                </c:pt>
                <c:pt idx="135">
                  <c:v>9.7388538917016695E-2</c:v>
                </c:pt>
                <c:pt idx="136">
                  <c:v>9.4779311613300499E-2</c:v>
                </c:pt>
                <c:pt idx="137">
                  <c:v>9.4248082569198505E-2</c:v>
                </c:pt>
                <c:pt idx="138">
                  <c:v>9.4266022051583506E-2</c:v>
                </c:pt>
                <c:pt idx="139">
                  <c:v>9.4246635173535195E-2</c:v>
                </c:pt>
                <c:pt idx="140">
                  <c:v>9.4238867195749795E-2</c:v>
                </c:pt>
                <c:pt idx="141">
                  <c:v>9.4305676845694505E-2</c:v>
                </c:pt>
                <c:pt idx="142">
                  <c:v>9.4434603956923505E-2</c:v>
                </c:pt>
                <c:pt idx="143">
                  <c:v>9.5239401241174595E-2</c:v>
                </c:pt>
                <c:pt idx="144">
                  <c:v>9.4303040717615597E-2</c:v>
                </c:pt>
                <c:pt idx="145">
                  <c:v>9.4713406148502696E-2</c:v>
                </c:pt>
                <c:pt idx="146">
                  <c:v>9.4433506516866494E-2</c:v>
                </c:pt>
                <c:pt idx="147">
                  <c:v>9.4097243608246603E-2</c:v>
                </c:pt>
                <c:pt idx="148">
                  <c:v>9.4146198610469203E-2</c:v>
                </c:pt>
                <c:pt idx="149">
                  <c:v>9.40584919251235E-2</c:v>
                </c:pt>
                <c:pt idx="150">
                  <c:v>9.4037090014022301E-2</c:v>
                </c:pt>
                <c:pt idx="151">
                  <c:v>9.3937694824371101E-2</c:v>
                </c:pt>
                <c:pt idx="152">
                  <c:v>9.4045399909881394E-2</c:v>
                </c:pt>
                <c:pt idx="153">
                  <c:v>9.3821249360072301E-2</c:v>
                </c:pt>
                <c:pt idx="154">
                  <c:v>9.3873621607969193E-2</c:v>
                </c:pt>
                <c:pt idx="155">
                  <c:v>9.3831658769297499E-2</c:v>
                </c:pt>
                <c:pt idx="156">
                  <c:v>9.3803589933656506E-2</c:v>
                </c:pt>
                <c:pt idx="157">
                  <c:v>9.4049072989519797E-2</c:v>
                </c:pt>
                <c:pt idx="158">
                  <c:v>9.3746419906130099E-2</c:v>
                </c:pt>
                <c:pt idx="159">
                  <c:v>9.34586904024408E-2</c:v>
                </c:pt>
                <c:pt idx="160">
                  <c:v>9.3532245440082207E-2</c:v>
                </c:pt>
                <c:pt idx="161">
                  <c:v>9.3810607523158104E-2</c:v>
                </c:pt>
                <c:pt idx="162">
                  <c:v>9.37713608543084E-2</c:v>
                </c:pt>
                <c:pt idx="163">
                  <c:v>9.3453420648411598E-2</c:v>
                </c:pt>
                <c:pt idx="164">
                  <c:v>9.4498255434966996E-2</c:v>
                </c:pt>
                <c:pt idx="165">
                  <c:v>9.2974716117339706E-2</c:v>
                </c:pt>
                <c:pt idx="166">
                  <c:v>9.2986849672897803E-2</c:v>
                </c:pt>
                <c:pt idx="167">
                  <c:v>9.2752398901650296E-2</c:v>
                </c:pt>
                <c:pt idx="168">
                  <c:v>9.2826358528818903E-2</c:v>
                </c:pt>
                <c:pt idx="169">
                  <c:v>9.2622690246775302E-2</c:v>
                </c:pt>
                <c:pt idx="170">
                  <c:v>9.2705774317799805E-2</c:v>
                </c:pt>
                <c:pt idx="171">
                  <c:v>9.2696831943816199E-2</c:v>
                </c:pt>
                <c:pt idx="172">
                  <c:v>9.2682374843174598E-2</c:v>
                </c:pt>
                <c:pt idx="173">
                  <c:v>9.2605378660392507E-2</c:v>
                </c:pt>
                <c:pt idx="174">
                  <c:v>9.26083171989346E-2</c:v>
                </c:pt>
                <c:pt idx="175">
                  <c:v>9.2492475694167894E-2</c:v>
                </c:pt>
                <c:pt idx="176">
                  <c:v>9.2218700602134204E-2</c:v>
                </c:pt>
                <c:pt idx="177">
                  <c:v>9.2494164290954695E-2</c:v>
                </c:pt>
                <c:pt idx="178">
                  <c:v>9.2263157984423902E-2</c:v>
                </c:pt>
                <c:pt idx="179">
                  <c:v>9.2209291667051593E-2</c:v>
                </c:pt>
                <c:pt idx="180">
                  <c:v>9.2187310583968493E-2</c:v>
                </c:pt>
                <c:pt idx="181">
                  <c:v>9.2068844382780596E-2</c:v>
                </c:pt>
                <c:pt idx="182">
                  <c:v>9.2056315476935199E-2</c:v>
                </c:pt>
                <c:pt idx="183">
                  <c:v>9.2060918433316305E-2</c:v>
                </c:pt>
                <c:pt idx="184">
                  <c:v>9.2058023805868597E-2</c:v>
                </c:pt>
                <c:pt idx="185">
                  <c:v>9.1951215303899103E-2</c:v>
                </c:pt>
                <c:pt idx="186">
                  <c:v>9.1980985895608394E-2</c:v>
                </c:pt>
                <c:pt idx="187">
                  <c:v>9.1941133051244697E-2</c:v>
                </c:pt>
                <c:pt idx="188">
                  <c:v>9.1945666250127206E-2</c:v>
                </c:pt>
                <c:pt idx="189">
                  <c:v>9.1937287889923405E-2</c:v>
                </c:pt>
                <c:pt idx="190">
                  <c:v>9.1840862535612494E-2</c:v>
                </c:pt>
                <c:pt idx="191">
                  <c:v>9.1841264628730004E-2</c:v>
                </c:pt>
                <c:pt idx="192">
                  <c:v>9.1837865643727298E-2</c:v>
                </c:pt>
                <c:pt idx="193">
                  <c:v>9.1677184265509304E-2</c:v>
                </c:pt>
                <c:pt idx="194">
                  <c:v>9.1683856151732496E-2</c:v>
                </c:pt>
                <c:pt idx="195">
                  <c:v>9.2007608959786699E-2</c:v>
                </c:pt>
                <c:pt idx="196">
                  <c:v>9.2262088757930003E-2</c:v>
                </c:pt>
                <c:pt idx="197">
                  <c:v>9.1675778813855205E-2</c:v>
                </c:pt>
                <c:pt idx="198">
                  <c:v>9.1675778813855205E-2</c:v>
                </c:pt>
                <c:pt idx="199">
                  <c:v>9.1552134422685005E-2</c:v>
                </c:pt>
                <c:pt idx="200">
                  <c:v>9.15088479487325E-2</c:v>
                </c:pt>
                <c:pt idx="201">
                  <c:v>9.1455426139236601E-2</c:v>
                </c:pt>
                <c:pt idx="202">
                  <c:v>9.1510631143335394E-2</c:v>
                </c:pt>
                <c:pt idx="203">
                  <c:v>9.1435044637981897E-2</c:v>
                </c:pt>
                <c:pt idx="204">
                  <c:v>9.1533792838544098E-2</c:v>
                </c:pt>
                <c:pt idx="205">
                  <c:v>9.1467343616337696E-2</c:v>
                </c:pt>
                <c:pt idx="206">
                  <c:v>9.1535197513855401E-2</c:v>
                </c:pt>
                <c:pt idx="207">
                  <c:v>9.1428754352224695E-2</c:v>
                </c:pt>
                <c:pt idx="208">
                  <c:v>9.1372259676391995E-2</c:v>
                </c:pt>
                <c:pt idx="209">
                  <c:v>9.1236572776274394E-2</c:v>
                </c:pt>
                <c:pt idx="210">
                  <c:v>9.1268192307736196E-2</c:v>
                </c:pt>
                <c:pt idx="211">
                  <c:v>9.1236572776274394E-2</c:v>
                </c:pt>
                <c:pt idx="212">
                  <c:v>9.1122140671240207E-2</c:v>
                </c:pt>
                <c:pt idx="213">
                  <c:v>9.1115920688060001E-2</c:v>
                </c:pt>
                <c:pt idx="214">
                  <c:v>9.1127895587825303E-2</c:v>
                </c:pt>
                <c:pt idx="215">
                  <c:v>9.1414851776081205E-2</c:v>
                </c:pt>
                <c:pt idx="216">
                  <c:v>9.1146079793414006E-2</c:v>
                </c:pt>
                <c:pt idx="217">
                  <c:v>9.09665563477597E-2</c:v>
                </c:pt>
                <c:pt idx="218">
                  <c:v>9.0702543400843799E-2</c:v>
                </c:pt>
                <c:pt idx="219">
                  <c:v>9.0699617233447299E-2</c:v>
                </c:pt>
                <c:pt idx="220">
                  <c:v>9.0754384767872898E-2</c:v>
                </c:pt>
                <c:pt idx="221">
                  <c:v>9.0717808055973403E-2</c:v>
                </c:pt>
                <c:pt idx="222">
                  <c:v>9.0898611483250999E-2</c:v>
                </c:pt>
                <c:pt idx="223">
                  <c:v>9.06714619618815E-2</c:v>
                </c:pt>
                <c:pt idx="224">
                  <c:v>9.0689627568248402E-2</c:v>
                </c:pt>
                <c:pt idx="225">
                  <c:v>9.0663843422974399E-2</c:v>
                </c:pt>
                <c:pt idx="226">
                  <c:v>9.0716783092885597E-2</c:v>
                </c:pt>
                <c:pt idx="227">
                  <c:v>9.0590580153524905E-2</c:v>
                </c:pt>
                <c:pt idx="228">
                  <c:v>9.0723937160434906E-2</c:v>
                </c:pt>
                <c:pt idx="229">
                  <c:v>9.0520268025787901E-2</c:v>
                </c:pt>
                <c:pt idx="230">
                  <c:v>9.0520311525837893E-2</c:v>
                </c:pt>
                <c:pt idx="231">
                  <c:v>9.0559049812522399E-2</c:v>
                </c:pt>
                <c:pt idx="232">
                  <c:v>9.0640956235422204E-2</c:v>
                </c:pt>
                <c:pt idx="233">
                  <c:v>9.0521576323085495E-2</c:v>
                </c:pt>
                <c:pt idx="234">
                  <c:v>9.05468940383332E-2</c:v>
                </c:pt>
                <c:pt idx="235">
                  <c:v>9.0684009035358795E-2</c:v>
                </c:pt>
                <c:pt idx="236">
                  <c:v>9.0520311525837893E-2</c:v>
                </c:pt>
                <c:pt idx="237">
                  <c:v>9.0509321512036098E-2</c:v>
                </c:pt>
                <c:pt idx="238">
                  <c:v>9.0509321512036098E-2</c:v>
                </c:pt>
                <c:pt idx="239">
                  <c:v>9.0942095609587797E-2</c:v>
                </c:pt>
                <c:pt idx="240">
                  <c:v>9.0568309858350002E-2</c:v>
                </c:pt>
                <c:pt idx="241">
                  <c:v>9.0498452290383904E-2</c:v>
                </c:pt>
                <c:pt idx="242">
                  <c:v>9.0411958831665903E-2</c:v>
                </c:pt>
                <c:pt idx="243">
                  <c:v>9.0502447991521198E-2</c:v>
                </c:pt>
                <c:pt idx="244">
                  <c:v>9.0411961517947295E-2</c:v>
                </c:pt>
                <c:pt idx="245">
                  <c:v>9.0439491801413294E-2</c:v>
                </c:pt>
                <c:pt idx="246">
                  <c:v>9.0362359031961798E-2</c:v>
                </c:pt>
                <c:pt idx="247">
                  <c:v>9.0354872059557695E-2</c:v>
                </c:pt>
                <c:pt idx="248">
                  <c:v>9.0354872059557695E-2</c:v>
                </c:pt>
                <c:pt idx="249">
                  <c:v>9.0357241172560498E-2</c:v>
                </c:pt>
                <c:pt idx="250">
                  <c:v>9.0354872059557695E-2</c:v>
                </c:pt>
                <c:pt idx="251">
                  <c:v>9.0352649654848599E-2</c:v>
                </c:pt>
                <c:pt idx="252">
                  <c:v>9.0351985658814707E-2</c:v>
                </c:pt>
                <c:pt idx="253">
                  <c:v>9.0310775597963105E-2</c:v>
                </c:pt>
                <c:pt idx="254">
                  <c:v>9.0321882126735406E-2</c:v>
                </c:pt>
                <c:pt idx="255">
                  <c:v>9.0309655961420501E-2</c:v>
                </c:pt>
                <c:pt idx="256">
                  <c:v>9.0319553834985203E-2</c:v>
                </c:pt>
                <c:pt idx="257">
                  <c:v>9.0414734971983393E-2</c:v>
                </c:pt>
                <c:pt idx="258">
                  <c:v>9.0309655961420501E-2</c:v>
                </c:pt>
                <c:pt idx="259">
                  <c:v>9.0269338779711494E-2</c:v>
                </c:pt>
                <c:pt idx="260">
                  <c:v>9.0304472135637304E-2</c:v>
                </c:pt>
                <c:pt idx="261">
                  <c:v>9.0240460957940902E-2</c:v>
                </c:pt>
                <c:pt idx="262">
                  <c:v>9.0058644113816796E-2</c:v>
                </c:pt>
                <c:pt idx="263">
                  <c:v>9.0725365227637897E-2</c:v>
                </c:pt>
                <c:pt idx="264">
                  <c:v>9.0062407803792099E-2</c:v>
                </c:pt>
                <c:pt idx="265">
                  <c:v>9.0086869185359006E-2</c:v>
                </c:pt>
                <c:pt idx="266">
                  <c:v>9.0120537725147498E-2</c:v>
                </c:pt>
                <c:pt idx="267">
                  <c:v>9.0065553444342E-2</c:v>
                </c:pt>
                <c:pt idx="268">
                  <c:v>9.0176879778004898E-2</c:v>
                </c:pt>
                <c:pt idx="269">
                  <c:v>8.9955929926455402E-2</c:v>
                </c:pt>
                <c:pt idx="270">
                  <c:v>8.9769695107040706E-2</c:v>
                </c:pt>
                <c:pt idx="271">
                  <c:v>8.9804016945623802E-2</c:v>
                </c:pt>
                <c:pt idx="272">
                  <c:v>8.9857666556125801E-2</c:v>
                </c:pt>
                <c:pt idx="273">
                  <c:v>8.9769695107040706E-2</c:v>
                </c:pt>
                <c:pt idx="274">
                  <c:v>8.9778212374486105E-2</c:v>
                </c:pt>
                <c:pt idx="275">
                  <c:v>8.9690988627255594E-2</c:v>
                </c:pt>
                <c:pt idx="276">
                  <c:v>8.9944011961169607E-2</c:v>
                </c:pt>
                <c:pt idx="277">
                  <c:v>8.9811362415979104E-2</c:v>
                </c:pt>
                <c:pt idx="278">
                  <c:v>8.9686296443660302E-2</c:v>
                </c:pt>
                <c:pt idx="279">
                  <c:v>8.9574080602316794E-2</c:v>
                </c:pt>
                <c:pt idx="280">
                  <c:v>8.9577484571112295E-2</c:v>
                </c:pt>
                <c:pt idx="281">
                  <c:v>8.9520580821676396E-2</c:v>
                </c:pt>
                <c:pt idx="282">
                  <c:v>8.9585634140790502E-2</c:v>
                </c:pt>
                <c:pt idx="283">
                  <c:v>8.9483359047542801E-2</c:v>
                </c:pt>
                <c:pt idx="284">
                  <c:v>8.9490805761067702E-2</c:v>
                </c:pt>
                <c:pt idx="285">
                  <c:v>8.9501840529806601E-2</c:v>
                </c:pt>
                <c:pt idx="286">
                  <c:v>8.9603941556229499E-2</c:v>
                </c:pt>
                <c:pt idx="287">
                  <c:v>8.9614956766941103E-2</c:v>
                </c:pt>
                <c:pt idx="288">
                  <c:v>8.9433162985392806E-2</c:v>
                </c:pt>
                <c:pt idx="289">
                  <c:v>8.9465234035327301E-2</c:v>
                </c:pt>
                <c:pt idx="290">
                  <c:v>8.9464996922687501E-2</c:v>
                </c:pt>
                <c:pt idx="291">
                  <c:v>8.9436307093524306E-2</c:v>
                </c:pt>
                <c:pt idx="292">
                  <c:v>8.9441350994313801E-2</c:v>
                </c:pt>
                <c:pt idx="293">
                  <c:v>8.9417356189184102E-2</c:v>
                </c:pt>
                <c:pt idx="294">
                  <c:v>8.9415268259153496E-2</c:v>
                </c:pt>
                <c:pt idx="295">
                  <c:v>8.9420033788413095E-2</c:v>
                </c:pt>
                <c:pt idx="296">
                  <c:v>8.9229771653494799E-2</c:v>
                </c:pt>
                <c:pt idx="297">
                  <c:v>8.92825450804694E-2</c:v>
                </c:pt>
                <c:pt idx="298">
                  <c:v>8.93573883326962E-2</c:v>
                </c:pt>
                <c:pt idx="299">
                  <c:v>8.9259455770875698E-2</c:v>
                </c:pt>
                <c:pt idx="300">
                  <c:v>8.9093671292367893E-2</c:v>
                </c:pt>
                <c:pt idx="301">
                  <c:v>8.9062113755629196E-2</c:v>
                </c:pt>
                <c:pt idx="302">
                  <c:v>8.9348655714936401E-2</c:v>
                </c:pt>
                <c:pt idx="303">
                  <c:v>8.9075693394898001E-2</c:v>
                </c:pt>
                <c:pt idx="304">
                  <c:v>8.9018809749475403E-2</c:v>
                </c:pt>
                <c:pt idx="305">
                  <c:v>8.9020222189199902E-2</c:v>
                </c:pt>
                <c:pt idx="306">
                  <c:v>8.9020521666233102E-2</c:v>
                </c:pt>
                <c:pt idx="307">
                  <c:v>8.90622295775403E-2</c:v>
                </c:pt>
                <c:pt idx="308">
                  <c:v>8.9019861707674702E-2</c:v>
                </c:pt>
                <c:pt idx="309">
                  <c:v>8.9027817154319899E-2</c:v>
                </c:pt>
                <c:pt idx="310">
                  <c:v>8.9004549221871898E-2</c:v>
                </c:pt>
                <c:pt idx="311">
                  <c:v>8.9005662700253396E-2</c:v>
                </c:pt>
                <c:pt idx="312">
                  <c:v>8.9004549221871898E-2</c:v>
                </c:pt>
                <c:pt idx="313">
                  <c:v>8.9001002727657694E-2</c:v>
                </c:pt>
                <c:pt idx="314">
                  <c:v>8.8890023983444505E-2</c:v>
                </c:pt>
                <c:pt idx="315">
                  <c:v>8.8883126229502105E-2</c:v>
                </c:pt>
                <c:pt idx="316">
                  <c:v>8.8933120434826901E-2</c:v>
                </c:pt>
                <c:pt idx="317">
                  <c:v>8.88847963924419E-2</c:v>
                </c:pt>
                <c:pt idx="318">
                  <c:v>8.8883234424473601E-2</c:v>
                </c:pt>
                <c:pt idx="319">
                  <c:v>8.8863903704674799E-2</c:v>
                </c:pt>
                <c:pt idx="320">
                  <c:v>8.8839514605346198E-2</c:v>
                </c:pt>
                <c:pt idx="321">
                  <c:v>8.8874668084262906E-2</c:v>
                </c:pt>
                <c:pt idx="322">
                  <c:v>8.8829655926744397E-2</c:v>
                </c:pt>
                <c:pt idx="323">
                  <c:v>8.9721060879587297E-2</c:v>
                </c:pt>
                <c:pt idx="324">
                  <c:v>8.8794966381204002E-2</c:v>
                </c:pt>
                <c:pt idx="325">
                  <c:v>8.8790715477392798E-2</c:v>
                </c:pt>
                <c:pt idx="326">
                  <c:v>8.8831002557530903E-2</c:v>
                </c:pt>
                <c:pt idx="327">
                  <c:v>8.8791546479915995E-2</c:v>
                </c:pt>
                <c:pt idx="328">
                  <c:v>8.9016360601129704E-2</c:v>
                </c:pt>
                <c:pt idx="329">
                  <c:v>8.8790715477392798E-2</c:v>
                </c:pt>
                <c:pt idx="330">
                  <c:v>8.8786898907231293E-2</c:v>
                </c:pt>
                <c:pt idx="331">
                  <c:v>8.8850009652374398E-2</c:v>
                </c:pt>
                <c:pt idx="332">
                  <c:v>8.8784482851099397E-2</c:v>
                </c:pt>
                <c:pt idx="333">
                  <c:v>8.8779488796108003E-2</c:v>
                </c:pt>
                <c:pt idx="334">
                  <c:v>8.8779488796108003E-2</c:v>
                </c:pt>
                <c:pt idx="335">
                  <c:v>8.8820375605565993E-2</c:v>
                </c:pt>
                <c:pt idx="336">
                  <c:v>8.8760190374328696E-2</c:v>
                </c:pt>
                <c:pt idx="337">
                  <c:v>8.8703912749924799E-2</c:v>
                </c:pt>
                <c:pt idx="338">
                  <c:v>8.8822427585867697E-2</c:v>
                </c:pt>
                <c:pt idx="339">
                  <c:v>8.8751181583802102E-2</c:v>
                </c:pt>
                <c:pt idx="340">
                  <c:v>8.9142107825785105E-2</c:v>
                </c:pt>
                <c:pt idx="341">
                  <c:v>8.8750200837242804E-2</c:v>
                </c:pt>
                <c:pt idx="342">
                  <c:v>8.8702586865515395E-2</c:v>
                </c:pt>
                <c:pt idx="343">
                  <c:v>8.8689546745435596E-2</c:v>
                </c:pt>
                <c:pt idx="344">
                  <c:v>8.8689546745435596E-2</c:v>
                </c:pt>
                <c:pt idx="345">
                  <c:v>8.8666404401857093E-2</c:v>
                </c:pt>
                <c:pt idx="346">
                  <c:v>8.8577109019442601E-2</c:v>
                </c:pt>
                <c:pt idx="347">
                  <c:v>8.85775782606468E-2</c:v>
                </c:pt>
                <c:pt idx="348">
                  <c:v>8.8505830451023407E-2</c:v>
                </c:pt>
                <c:pt idx="349">
                  <c:v>8.8522899890345702E-2</c:v>
                </c:pt>
                <c:pt idx="350">
                  <c:v>8.8505830451023407E-2</c:v>
                </c:pt>
                <c:pt idx="351">
                  <c:v>8.8519025122946501E-2</c:v>
                </c:pt>
                <c:pt idx="352">
                  <c:v>8.84907938531619E-2</c:v>
                </c:pt>
                <c:pt idx="353">
                  <c:v>8.8390627535775895E-2</c:v>
                </c:pt>
                <c:pt idx="354">
                  <c:v>8.8401041242519698E-2</c:v>
                </c:pt>
                <c:pt idx="355">
                  <c:v>8.8371335195001594E-2</c:v>
                </c:pt>
                <c:pt idx="356">
                  <c:v>8.83582043579203E-2</c:v>
                </c:pt>
                <c:pt idx="357">
                  <c:v>8.8342550176984405E-2</c:v>
                </c:pt>
                <c:pt idx="358">
                  <c:v>8.8342550176984405E-2</c:v>
                </c:pt>
                <c:pt idx="359">
                  <c:v>8.8342233935426201E-2</c:v>
                </c:pt>
                <c:pt idx="360">
                  <c:v>8.8339474403054799E-2</c:v>
                </c:pt>
                <c:pt idx="361">
                  <c:v>8.9464841415828694E-2</c:v>
                </c:pt>
                <c:pt idx="362">
                  <c:v>8.8359658601536994E-2</c:v>
                </c:pt>
                <c:pt idx="363">
                  <c:v>8.8466939662390401E-2</c:v>
                </c:pt>
                <c:pt idx="364">
                  <c:v>8.8364240080717596E-2</c:v>
                </c:pt>
                <c:pt idx="365">
                  <c:v>8.8368006443331801E-2</c:v>
                </c:pt>
                <c:pt idx="366">
                  <c:v>8.83421383457762E-2</c:v>
                </c:pt>
                <c:pt idx="367">
                  <c:v>8.8343000904168897E-2</c:v>
                </c:pt>
                <c:pt idx="368">
                  <c:v>8.8405455328540994E-2</c:v>
                </c:pt>
                <c:pt idx="369">
                  <c:v>8.8326647541018502E-2</c:v>
                </c:pt>
                <c:pt idx="370">
                  <c:v>8.8326647541018502E-2</c:v>
                </c:pt>
                <c:pt idx="371">
                  <c:v>8.8425391190941602E-2</c:v>
                </c:pt>
                <c:pt idx="372">
                  <c:v>8.8349566268349403E-2</c:v>
                </c:pt>
                <c:pt idx="373">
                  <c:v>8.8341853542416193E-2</c:v>
                </c:pt>
                <c:pt idx="374">
                  <c:v>8.8307453793464802E-2</c:v>
                </c:pt>
                <c:pt idx="375">
                  <c:v>8.8187347645437203E-2</c:v>
                </c:pt>
                <c:pt idx="376">
                  <c:v>8.9036545729806404E-2</c:v>
                </c:pt>
                <c:pt idx="377">
                  <c:v>8.8201146433759897E-2</c:v>
                </c:pt>
                <c:pt idx="378">
                  <c:v>8.82119857357615E-2</c:v>
                </c:pt>
                <c:pt idx="379">
                  <c:v>8.8494966111386103E-2</c:v>
                </c:pt>
                <c:pt idx="380">
                  <c:v>8.8420959737915306E-2</c:v>
                </c:pt>
                <c:pt idx="381">
                  <c:v>8.8184060089489105E-2</c:v>
                </c:pt>
                <c:pt idx="382">
                  <c:v>8.8309660426575107E-2</c:v>
                </c:pt>
                <c:pt idx="383">
                  <c:v>8.8192368019495801E-2</c:v>
                </c:pt>
                <c:pt idx="384">
                  <c:v>8.8201383188269103E-2</c:v>
                </c:pt>
                <c:pt idx="385">
                  <c:v>8.8131991654803496E-2</c:v>
                </c:pt>
                <c:pt idx="386">
                  <c:v>8.8183247208220197E-2</c:v>
                </c:pt>
                <c:pt idx="387">
                  <c:v>8.8131991654803496E-2</c:v>
                </c:pt>
                <c:pt idx="388">
                  <c:v>8.8066716850106794E-2</c:v>
                </c:pt>
                <c:pt idx="389">
                  <c:v>8.8177773070889906E-2</c:v>
                </c:pt>
                <c:pt idx="390">
                  <c:v>8.8056309798574706E-2</c:v>
                </c:pt>
                <c:pt idx="391">
                  <c:v>8.82501988032591E-2</c:v>
                </c:pt>
                <c:pt idx="392">
                  <c:v>8.8057613867865606E-2</c:v>
                </c:pt>
                <c:pt idx="393">
                  <c:v>8.8066111710641701E-2</c:v>
                </c:pt>
                <c:pt idx="394">
                  <c:v>8.8166155756228701E-2</c:v>
                </c:pt>
                <c:pt idx="395">
                  <c:v>8.8028916402024801E-2</c:v>
                </c:pt>
                <c:pt idx="396">
                  <c:v>8.8027416898064204E-2</c:v>
                </c:pt>
                <c:pt idx="397">
                  <c:v>8.8236396796351299E-2</c:v>
                </c:pt>
                <c:pt idx="398">
                  <c:v>8.8352559756687196E-2</c:v>
                </c:pt>
                <c:pt idx="399">
                  <c:v>8.8025382310847999E-2</c:v>
                </c:pt>
                <c:pt idx="400">
                  <c:v>8.8038897587505396E-2</c:v>
                </c:pt>
                <c:pt idx="401">
                  <c:v>8.8025382310847999E-2</c:v>
                </c:pt>
                <c:pt idx="402">
                  <c:v>8.8025382310847999E-2</c:v>
                </c:pt>
                <c:pt idx="403">
                  <c:v>8.8025382310847999E-2</c:v>
                </c:pt>
                <c:pt idx="404">
                  <c:v>8.8044412072456099E-2</c:v>
                </c:pt>
                <c:pt idx="405">
                  <c:v>8.7972885979873697E-2</c:v>
                </c:pt>
                <c:pt idx="406">
                  <c:v>8.8084728680815794E-2</c:v>
                </c:pt>
                <c:pt idx="407">
                  <c:v>8.7751686622289701E-2</c:v>
                </c:pt>
                <c:pt idx="408">
                  <c:v>8.7751804891891202E-2</c:v>
                </c:pt>
                <c:pt idx="409">
                  <c:v>8.7750827505479703E-2</c:v>
                </c:pt>
                <c:pt idx="410">
                  <c:v>8.7756584227935697E-2</c:v>
                </c:pt>
                <c:pt idx="411">
                  <c:v>8.7750827505479703E-2</c:v>
                </c:pt>
                <c:pt idx="412">
                  <c:v>8.7794910605596604E-2</c:v>
                </c:pt>
                <c:pt idx="413">
                  <c:v>8.7741742193596095E-2</c:v>
                </c:pt>
                <c:pt idx="414">
                  <c:v>8.7831581776931594E-2</c:v>
                </c:pt>
                <c:pt idx="415">
                  <c:v>8.7739482245021705E-2</c:v>
                </c:pt>
                <c:pt idx="416">
                  <c:v>8.7740472056807101E-2</c:v>
                </c:pt>
                <c:pt idx="417">
                  <c:v>8.7753339296934602E-2</c:v>
                </c:pt>
                <c:pt idx="418">
                  <c:v>8.8846258560243599E-2</c:v>
                </c:pt>
                <c:pt idx="419">
                  <c:v>8.7631240233666696E-2</c:v>
                </c:pt>
                <c:pt idx="420">
                  <c:v>8.76187709373661E-2</c:v>
                </c:pt>
                <c:pt idx="421">
                  <c:v>8.7521519766549899E-2</c:v>
                </c:pt>
                <c:pt idx="422">
                  <c:v>8.7509020684656602E-2</c:v>
                </c:pt>
                <c:pt idx="423">
                  <c:v>8.7614409502333707E-2</c:v>
                </c:pt>
                <c:pt idx="424">
                  <c:v>8.7691767715312896E-2</c:v>
                </c:pt>
                <c:pt idx="425">
                  <c:v>8.7485452398277597E-2</c:v>
                </c:pt>
                <c:pt idx="426">
                  <c:v>8.7484859618904204E-2</c:v>
                </c:pt>
                <c:pt idx="427">
                  <c:v>8.7539065942130401E-2</c:v>
                </c:pt>
                <c:pt idx="428">
                  <c:v>8.7463460276504604E-2</c:v>
                </c:pt>
                <c:pt idx="429">
                  <c:v>8.7467145624269299E-2</c:v>
                </c:pt>
                <c:pt idx="430">
                  <c:v>8.7430626865448502E-2</c:v>
                </c:pt>
                <c:pt idx="431">
                  <c:v>8.7430626865448502E-2</c:v>
                </c:pt>
                <c:pt idx="432">
                  <c:v>8.7403943275482496E-2</c:v>
                </c:pt>
                <c:pt idx="433">
                  <c:v>8.7635793208670903E-2</c:v>
                </c:pt>
                <c:pt idx="434">
                  <c:v>8.7368706122130005E-2</c:v>
                </c:pt>
                <c:pt idx="435">
                  <c:v>8.7417580630727798E-2</c:v>
                </c:pt>
                <c:pt idx="436">
                  <c:v>8.7377436980607195E-2</c:v>
                </c:pt>
                <c:pt idx="437">
                  <c:v>8.7368706122130005E-2</c:v>
                </c:pt>
                <c:pt idx="438">
                  <c:v>8.7368706122130005E-2</c:v>
                </c:pt>
                <c:pt idx="439">
                  <c:v>8.7368694816586406E-2</c:v>
                </c:pt>
                <c:pt idx="440">
                  <c:v>8.7368694816586406E-2</c:v>
                </c:pt>
                <c:pt idx="441">
                  <c:v>8.7331575758112803E-2</c:v>
                </c:pt>
                <c:pt idx="442">
                  <c:v>8.7288709816651502E-2</c:v>
                </c:pt>
                <c:pt idx="443">
                  <c:v>8.75232068891309E-2</c:v>
                </c:pt>
                <c:pt idx="444">
                  <c:v>8.7005004986899101E-2</c:v>
                </c:pt>
                <c:pt idx="445">
                  <c:v>8.72713670295302E-2</c:v>
                </c:pt>
                <c:pt idx="446">
                  <c:v>8.7011667280395194E-2</c:v>
                </c:pt>
                <c:pt idx="447">
                  <c:v>8.7111527336965602E-2</c:v>
                </c:pt>
                <c:pt idx="448">
                  <c:v>8.7003565573280497E-2</c:v>
                </c:pt>
                <c:pt idx="449">
                  <c:v>8.6973252834145698E-2</c:v>
                </c:pt>
                <c:pt idx="450">
                  <c:v>8.6891048765149401E-2</c:v>
                </c:pt>
                <c:pt idx="451">
                  <c:v>8.6887377324626702E-2</c:v>
                </c:pt>
                <c:pt idx="452">
                  <c:v>8.69104520417458E-2</c:v>
                </c:pt>
                <c:pt idx="453">
                  <c:v>8.68489025502268E-2</c:v>
                </c:pt>
                <c:pt idx="454">
                  <c:v>8.6918787428032898E-2</c:v>
                </c:pt>
                <c:pt idx="455">
                  <c:v>8.6871602394513595E-2</c:v>
                </c:pt>
                <c:pt idx="456">
                  <c:v>8.6809098443897698E-2</c:v>
                </c:pt>
                <c:pt idx="457">
                  <c:v>8.6808175645826893E-2</c:v>
                </c:pt>
                <c:pt idx="458">
                  <c:v>8.8530473957359093E-2</c:v>
                </c:pt>
                <c:pt idx="459">
                  <c:v>8.6820151438010196E-2</c:v>
                </c:pt>
                <c:pt idx="460">
                  <c:v>8.6808175645826893E-2</c:v>
                </c:pt>
                <c:pt idx="461">
                  <c:v>8.6902318597472702E-2</c:v>
                </c:pt>
                <c:pt idx="462">
                  <c:v>8.6806839216386406E-2</c:v>
                </c:pt>
                <c:pt idx="463">
                  <c:v>8.6867145729424694E-2</c:v>
                </c:pt>
                <c:pt idx="464">
                  <c:v>8.6800971066993096E-2</c:v>
                </c:pt>
                <c:pt idx="465">
                  <c:v>8.6787581431848199E-2</c:v>
                </c:pt>
                <c:pt idx="466">
                  <c:v>8.6784076924664805E-2</c:v>
                </c:pt>
                <c:pt idx="467">
                  <c:v>8.6789313601603205E-2</c:v>
                </c:pt>
                <c:pt idx="468">
                  <c:v>8.6847087510546594E-2</c:v>
                </c:pt>
                <c:pt idx="469">
                  <c:v>8.6787175178621501E-2</c:v>
                </c:pt>
                <c:pt idx="470">
                  <c:v>8.6776476540443903E-2</c:v>
                </c:pt>
                <c:pt idx="471">
                  <c:v>8.6778451607739199E-2</c:v>
                </c:pt>
                <c:pt idx="472">
                  <c:v>8.7469799550041694E-2</c:v>
                </c:pt>
                <c:pt idx="473">
                  <c:v>8.7931143883670196E-2</c:v>
                </c:pt>
                <c:pt idx="474">
                  <c:v>8.7838724073778504E-2</c:v>
                </c:pt>
                <c:pt idx="475">
                  <c:v>8.6773566968638596E-2</c:v>
                </c:pt>
                <c:pt idx="476">
                  <c:v>8.6764091724588696E-2</c:v>
                </c:pt>
                <c:pt idx="477">
                  <c:v>8.6708611412738099E-2</c:v>
                </c:pt>
                <c:pt idx="478">
                  <c:v>8.6695218602956106E-2</c:v>
                </c:pt>
                <c:pt idx="479">
                  <c:v>8.7009657261858497E-2</c:v>
                </c:pt>
                <c:pt idx="480">
                  <c:v>8.66982198355086E-2</c:v>
                </c:pt>
                <c:pt idx="481">
                  <c:v>8.7311528271295194E-2</c:v>
                </c:pt>
                <c:pt idx="482">
                  <c:v>8.6476071517039899E-2</c:v>
                </c:pt>
                <c:pt idx="483">
                  <c:v>8.6473972043774799E-2</c:v>
                </c:pt>
                <c:pt idx="484">
                  <c:v>8.6956948708459603E-2</c:v>
                </c:pt>
                <c:pt idx="485">
                  <c:v>8.6534536846830198E-2</c:v>
                </c:pt>
                <c:pt idx="486">
                  <c:v>8.6472203487768406E-2</c:v>
                </c:pt>
                <c:pt idx="487">
                  <c:v>8.6464130665147104E-2</c:v>
                </c:pt>
                <c:pt idx="488">
                  <c:v>8.6847764373750205E-2</c:v>
                </c:pt>
                <c:pt idx="489">
                  <c:v>8.6464448102143904E-2</c:v>
                </c:pt>
                <c:pt idx="490">
                  <c:v>8.6508564230268703E-2</c:v>
                </c:pt>
                <c:pt idx="491">
                  <c:v>8.6488024872567099E-2</c:v>
                </c:pt>
                <c:pt idx="492">
                  <c:v>8.6378913223441003E-2</c:v>
                </c:pt>
                <c:pt idx="493">
                  <c:v>8.6204634934362603E-2</c:v>
                </c:pt>
                <c:pt idx="494">
                  <c:v>8.6187528809926306E-2</c:v>
                </c:pt>
                <c:pt idx="495">
                  <c:v>8.6185074466997094E-2</c:v>
                </c:pt>
                <c:pt idx="496">
                  <c:v>8.6179076206637201E-2</c:v>
                </c:pt>
                <c:pt idx="497">
                  <c:v>8.6179076206637201E-2</c:v>
                </c:pt>
                <c:pt idx="498">
                  <c:v>8.6200303913295001E-2</c:v>
                </c:pt>
                <c:pt idx="499">
                  <c:v>8.6179239807746305E-2</c:v>
                </c:pt>
                <c:pt idx="500">
                  <c:v>8.6259086459563206E-2</c:v>
                </c:pt>
                <c:pt idx="501">
                  <c:v>8.6223510983755705E-2</c:v>
                </c:pt>
                <c:pt idx="502">
                  <c:v>8.6257863652871997E-2</c:v>
                </c:pt>
                <c:pt idx="503">
                  <c:v>8.7601039730572094E-2</c:v>
                </c:pt>
                <c:pt idx="504">
                  <c:v>8.6169570039244497E-2</c:v>
                </c:pt>
                <c:pt idx="505">
                  <c:v>8.6582182487648707E-2</c:v>
                </c:pt>
                <c:pt idx="506">
                  <c:v>8.6086025508724601E-2</c:v>
                </c:pt>
                <c:pt idx="507">
                  <c:v>8.6078073160362006E-2</c:v>
                </c:pt>
                <c:pt idx="508">
                  <c:v>8.6197442335214702E-2</c:v>
                </c:pt>
                <c:pt idx="509">
                  <c:v>8.6183583026766999E-2</c:v>
                </c:pt>
                <c:pt idx="510">
                  <c:v>8.6086572786216897E-2</c:v>
                </c:pt>
                <c:pt idx="511">
                  <c:v>8.60639182047543E-2</c:v>
                </c:pt>
                <c:pt idx="512">
                  <c:v>8.6072366851256202E-2</c:v>
                </c:pt>
                <c:pt idx="513">
                  <c:v>8.6095554161902094E-2</c:v>
                </c:pt>
                <c:pt idx="514">
                  <c:v>8.6207506249068505E-2</c:v>
                </c:pt>
                <c:pt idx="515">
                  <c:v>8.6083829322490202E-2</c:v>
                </c:pt>
                <c:pt idx="516">
                  <c:v>8.6069344169546494E-2</c:v>
                </c:pt>
                <c:pt idx="517">
                  <c:v>8.5855163960108893E-2</c:v>
                </c:pt>
                <c:pt idx="518">
                  <c:v>8.5768790172384896E-2</c:v>
                </c:pt>
                <c:pt idx="519">
                  <c:v>8.5730351541962901E-2</c:v>
                </c:pt>
                <c:pt idx="520">
                  <c:v>8.5664389720073494E-2</c:v>
                </c:pt>
                <c:pt idx="521">
                  <c:v>8.5664515394247603E-2</c:v>
                </c:pt>
                <c:pt idx="522">
                  <c:v>8.55198922200964E-2</c:v>
                </c:pt>
                <c:pt idx="523">
                  <c:v>8.5564365688114402E-2</c:v>
                </c:pt>
                <c:pt idx="524">
                  <c:v>8.5505579680899099E-2</c:v>
                </c:pt>
                <c:pt idx="525">
                  <c:v>8.5509404699881497E-2</c:v>
                </c:pt>
                <c:pt idx="526">
                  <c:v>8.5467268213065606E-2</c:v>
                </c:pt>
                <c:pt idx="527">
                  <c:v>8.5467268213065606E-2</c:v>
                </c:pt>
                <c:pt idx="528">
                  <c:v>8.5470179577478697E-2</c:v>
                </c:pt>
                <c:pt idx="529">
                  <c:v>8.5467184439841304E-2</c:v>
                </c:pt>
                <c:pt idx="530">
                  <c:v>8.5437751505633305E-2</c:v>
                </c:pt>
                <c:pt idx="531">
                  <c:v>8.5251057798427607E-2</c:v>
                </c:pt>
                <c:pt idx="532">
                  <c:v>8.5251057798427607E-2</c:v>
                </c:pt>
                <c:pt idx="533">
                  <c:v>8.52380593805981E-2</c:v>
                </c:pt>
                <c:pt idx="534">
                  <c:v>8.5238124930307593E-2</c:v>
                </c:pt>
                <c:pt idx="535">
                  <c:v>8.5323437952436104E-2</c:v>
                </c:pt>
                <c:pt idx="536">
                  <c:v>8.5242417495247205E-2</c:v>
                </c:pt>
                <c:pt idx="537">
                  <c:v>8.5264470619567906E-2</c:v>
                </c:pt>
                <c:pt idx="538">
                  <c:v>8.5254899024252595E-2</c:v>
                </c:pt>
                <c:pt idx="539">
                  <c:v>8.5302116342776693E-2</c:v>
                </c:pt>
                <c:pt idx="540">
                  <c:v>8.52380593805981E-2</c:v>
                </c:pt>
                <c:pt idx="541">
                  <c:v>8.5238075888623699E-2</c:v>
                </c:pt>
                <c:pt idx="542">
                  <c:v>8.5334651959601396E-2</c:v>
                </c:pt>
                <c:pt idx="543">
                  <c:v>8.5075226822960801E-2</c:v>
                </c:pt>
                <c:pt idx="544">
                  <c:v>8.4814573653352696E-2</c:v>
                </c:pt>
                <c:pt idx="545">
                  <c:v>8.4921837688184496E-2</c:v>
                </c:pt>
                <c:pt idx="546">
                  <c:v>8.4808349660229196E-2</c:v>
                </c:pt>
                <c:pt idx="547">
                  <c:v>8.5628502917932794E-2</c:v>
                </c:pt>
                <c:pt idx="548">
                  <c:v>8.4836137835082703E-2</c:v>
                </c:pt>
                <c:pt idx="549">
                  <c:v>8.4808011440717701E-2</c:v>
                </c:pt>
                <c:pt idx="550">
                  <c:v>8.4719928557990098E-2</c:v>
                </c:pt>
                <c:pt idx="551">
                  <c:v>8.4719334933779797E-2</c:v>
                </c:pt>
                <c:pt idx="552">
                  <c:v>8.5400253566481302E-2</c:v>
                </c:pt>
                <c:pt idx="553">
                  <c:v>8.4713392937657006E-2</c:v>
                </c:pt>
                <c:pt idx="554">
                  <c:v>8.4621612555574904E-2</c:v>
                </c:pt>
                <c:pt idx="555">
                  <c:v>8.4527394073040801E-2</c:v>
                </c:pt>
                <c:pt idx="556">
                  <c:v>8.4522512477810396E-2</c:v>
                </c:pt>
                <c:pt idx="557">
                  <c:v>8.4235688133633496E-2</c:v>
                </c:pt>
                <c:pt idx="558">
                  <c:v>8.42328245794884E-2</c:v>
                </c:pt>
                <c:pt idx="559">
                  <c:v>8.4144896127438099E-2</c:v>
                </c:pt>
                <c:pt idx="560">
                  <c:v>8.4137657097915E-2</c:v>
                </c:pt>
                <c:pt idx="561">
                  <c:v>8.4449124869993494E-2</c:v>
                </c:pt>
                <c:pt idx="562">
                  <c:v>8.4263329840887399E-2</c:v>
                </c:pt>
                <c:pt idx="563">
                  <c:v>8.4161394443522095E-2</c:v>
                </c:pt>
                <c:pt idx="564">
                  <c:v>8.4120853459130104E-2</c:v>
                </c:pt>
                <c:pt idx="565">
                  <c:v>8.4118791240465896E-2</c:v>
                </c:pt>
                <c:pt idx="566">
                  <c:v>8.4066588396759206E-2</c:v>
                </c:pt>
                <c:pt idx="567">
                  <c:v>8.4020085769067707E-2</c:v>
                </c:pt>
                <c:pt idx="568">
                  <c:v>8.4012427124635095E-2</c:v>
                </c:pt>
                <c:pt idx="569">
                  <c:v>8.4012801996028799E-2</c:v>
                </c:pt>
                <c:pt idx="570">
                  <c:v>8.4012302553336596E-2</c:v>
                </c:pt>
                <c:pt idx="571">
                  <c:v>8.4185655091432901E-2</c:v>
                </c:pt>
                <c:pt idx="572">
                  <c:v>8.4023215036435298E-2</c:v>
                </c:pt>
                <c:pt idx="573">
                  <c:v>8.4035165590022595E-2</c:v>
                </c:pt>
                <c:pt idx="574">
                  <c:v>8.4017141936453404E-2</c:v>
                </c:pt>
                <c:pt idx="575">
                  <c:v>8.4013195183335804E-2</c:v>
                </c:pt>
                <c:pt idx="576">
                  <c:v>8.3897157471369999E-2</c:v>
                </c:pt>
                <c:pt idx="577">
                  <c:v>8.3937419437626601E-2</c:v>
                </c:pt>
                <c:pt idx="578">
                  <c:v>8.3886446561577399E-2</c:v>
                </c:pt>
                <c:pt idx="579">
                  <c:v>8.3885265966665096E-2</c:v>
                </c:pt>
                <c:pt idx="580">
                  <c:v>8.3884321884699395E-2</c:v>
                </c:pt>
                <c:pt idx="581">
                  <c:v>8.3883404543263596E-2</c:v>
                </c:pt>
                <c:pt idx="582">
                  <c:v>8.3883589876440304E-2</c:v>
                </c:pt>
                <c:pt idx="583">
                  <c:v>8.3895462160239798E-2</c:v>
                </c:pt>
                <c:pt idx="584">
                  <c:v>8.3883404543263596E-2</c:v>
                </c:pt>
                <c:pt idx="585">
                  <c:v>8.3912625075296704E-2</c:v>
                </c:pt>
                <c:pt idx="586">
                  <c:v>8.4037536660290096E-2</c:v>
                </c:pt>
                <c:pt idx="587">
                  <c:v>8.3988257509107295E-2</c:v>
                </c:pt>
                <c:pt idx="588">
                  <c:v>8.3891868446300796E-2</c:v>
                </c:pt>
                <c:pt idx="589">
                  <c:v>8.3883404543263596E-2</c:v>
                </c:pt>
                <c:pt idx="590">
                  <c:v>8.3897838038374903E-2</c:v>
                </c:pt>
                <c:pt idx="591">
                  <c:v>8.3858969829529298E-2</c:v>
                </c:pt>
                <c:pt idx="592">
                  <c:v>8.3840170739268596E-2</c:v>
                </c:pt>
                <c:pt idx="593">
                  <c:v>8.3952467430625899E-2</c:v>
                </c:pt>
                <c:pt idx="594">
                  <c:v>8.37923049511691E-2</c:v>
                </c:pt>
                <c:pt idx="595">
                  <c:v>8.3750968602153406E-2</c:v>
                </c:pt>
                <c:pt idx="596">
                  <c:v>8.3877720532733402E-2</c:v>
                </c:pt>
                <c:pt idx="597">
                  <c:v>8.3754249672366304E-2</c:v>
                </c:pt>
                <c:pt idx="598">
                  <c:v>8.3755145739329795E-2</c:v>
                </c:pt>
                <c:pt idx="599">
                  <c:v>8.4866064721617396E-2</c:v>
                </c:pt>
                <c:pt idx="600">
                  <c:v>8.3734981312270695E-2</c:v>
                </c:pt>
                <c:pt idx="601">
                  <c:v>8.3738256075585299E-2</c:v>
                </c:pt>
                <c:pt idx="602">
                  <c:v>8.3731950023718305E-2</c:v>
                </c:pt>
                <c:pt idx="603">
                  <c:v>8.3767392917759795E-2</c:v>
                </c:pt>
                <c:pt idx="604">
                  <c:v>8.3699229894337104E-2</c:v>
                </c:pt>
                <c:pt idx="605">
                  <c:v>8.36927445698816E-2</c:v>
                </c:pt>
                <c:pt idx="606">
                  <c:v>8.3693403227291505E-2</c:v>
                </c:pt>
                <c:pt idx="607">
                  <c:v>8.3685958482441494E-2</c:v>
                </c:pt>
                <c:pt idx="608">
                  <c:v>8.3607002037031003E-2</c:v>
                </c:pt>
                <c:pt idx="609">
                  <c:v>8.3633627338406E-2</c:v>
                </c:pt>
                <c:pt idx="610">
                  <c:v>8.3505015544609304E-2</c:v>
                </c:pt>
                <c:pt idx="611">
                  <c:v>8.3505015544609304E-2</c:v>
                </c:pt>
                <c:pt idx="612">
                  <c:v>8.3506882257607995E-2</c:v>
                </c:pt>
                <c:pt idx="613">
                  <c:v>8.3505015544609304E-2</c:v>
                </c:pt>
                <c:pt idx="614">
                  <c:v>8.3536574408635503E-2</c:v>
                </c:pt>
                <c:pt idx="615">
                  <c:v>8.3464879542640105E-2</c:v>
                </c:pt>
                <c:pt idx="616">
                  <c:v>8.3489696350541903E-2</c:v>
                </c:pt>
                <c:pt idx="617">
                  <c:v>8.3464879542640105E-2</c:v>
                </c:pt>
                <c:pt idx="618">
                  <c:v>8.3391343696720799E-2</c:v>
                </c:pt>
                <c:pt idx="619">
                  <c:v>8.3391343696720799E-2</c:v>
                </c:pt>
                <c:pt idx="620">
                  <c:v>8.5004379561164897E-2</c:v>
                </c:pt>
                <c:pt idx="621">
                  <c:v>8.3538087250209003E-2</c:v>
                </c:pt>
                <c:pt idx="622">
                  <c:v>8.30347370778238E-2</c:v>
                </c:pt>
                <c:pt idx="623">
                  <c:v>8.3047644989903996E-2</c:v>
                </c:pt>
                <c:pt idx="624">
                  <c:v>8.3033174352267605E-2</c:v>
                </c:pt>
                <c:pt idx="625">
                  <c:v>8.3192661433864903E-2</c:v>
                </c:pt>
                <c:pt idx="626">
                  <c:v>8.3061677140095894E-2</c:v>
                </c:pt>
                <c:pt idx="627">
                  <c:v>8.2977181146966505E-2</c:v>
                </c:pt>
                <c:pt idx="628">
                  <c:v>8.2974238520131596E-2</c:v>
                </c:pt>
                <c:pt idx="629">
                  <c:v>8.2974238520131596E-2</c:v>
                </c:pt>
                <c:pt idx="630">
                  <c:v>8.3409551704881998E-2</c:v>
                </c:pt>
                <c:pt idx="631">
                  <c:v>8.9064808515850899E-2</c:v>
                </c:pt>
                <c:pt idx="632">
                  <c:v>8.2972678108329395E-2</c:v>
                </c:pt>
                <c:pt idx="633">
                  <c:v>8.2971960829673397E-2</c:v>
                </c:pt>
                <c:pt idx="634">
                  <c:v>8.2971960829673397E-2</c:v>
                </c:pt>
                <c:pt idx="635">
                  <c:v>8.3262197079321698E-2</c:v>
                </c:pt>
                <c:pt idx="636">
                  <c:v>8.2971960829673397E-2</c:v>
                </c:pt>
                <c:pt idx="637">
                  <c:v>8.3123806922618906E-2</c:v>
                </c:pt>
                <c:pt idx="638">
                  <c:v>8.3000194873302E-2</c:v>
                </c:pt>
                <c:pt idx="639">
                  <c:v>8.2981512831131907E-2</c:v>
                </c:pt>
                <c:pt idx="640">
                  <c:v>8.2794757325317395E-2</c:v>
                </c:pt>
                <c:pt idx="641">
                  <c:v>8.2744627322015402E-2</c:v>
                </c:pt>
                <c:pt idx="642">
                  <c:v>8.2751602676223196E-2</c:v>
                </c:pt>
                <c:pt idx="643">
                  <c:v>8.35798138580017E-2</c:v>
                </c:pt>
                <c:pt idx="644">
                  <c:v>8.2885988380256695E-2</c:v>
                </c:pt>
                <c:pt idx="645">
                  <c:v>8.2744627322015402E-2</c:v>
                </c:pt>
                <c:pt idx="646">
                  <c:v>8.2788276602129104E-2</c:v>
                </c:pt>
                <c:pt idx="647">
                  <c:v>8.2653490731832396E-2</c:v>
                </c:pt>
                <c:pt idx="648">
                  <c:v>8.2898777899149095E-2</c:v>
                </c:pt>
                <c:pt idx="649">
                  <c:v>8.2901920873790197E-2</c:v>
                </c:pt>
                <c:pt idx="650">
                  <c:v>8.2548298214035504E-2</c:v>
                </c:pt>
                <c:pt idx="651">
                  <c:v>8.2532676227936405E-2</c:v>
                </c:pt>
                <c:pt idx="652">
                  <c:v>8.29156871316067E-2</c:v>
                </c:pt>
                <c:pt idx="653">
                  <c:v>8.2542726885457704E-2</c:v>
                </c:pt>
                <c:pt idx="654">
                  <c:v>8.2522959437596397E-2</c:v>
                </c:pt>
                <c:pt idx="655">
                  <c:v>8.2545371055076505E-2</c:v>
                </c:pt>
                <c:pt idx="656">
                  <c:v>8.2445630656532404E-2</c:v>
                </c:pt>
                <c:pt idx="657">
                  <c:v>8.2437222137440494E-2</c:v>
                </c:pt>
                <c:pt idx="658">
                  <c:v>8.2437203305457701E-2</c:v>
                </c:pt>
                <c:pt idx="659">
                  <c:v>8.26730620567276E-2</c:v>
                </c:pt>
                <c:pt idx="660">
                  <c:v>8.2470503088697605E-2</c:v>
                </c:pt>
                <c:pt idx="661">
                  <c:v>8.2441671205374295E-2</c:v>
                </c:pt>
                <c:pt idx="662">
                  <c:v>8.2360512020487595E-2</c:v>
                </c:pt>
                <c:pt idx="663">
                  <c:v>8.2360588672510199E-2</c:v>
                </c:pt>
                <c:pt idx="664">
                  <c:v>8.2463519818490399E-2</c:v>
                </c:pt>
                <c:pt idx="665">
                  <c:v>8.2334050016978994E-2</c:v>
                </c:pt>
                <c:pt idx="666">
                  <c:v>8.2304930860979897E-2</c:v>
                </c:pt>
                <c:pt idx="667">
                  <c:v>8.5663190074397405E-2</c:v>
                </c:pt>
                <c:pt idx="668">
                  <c:v>8.2396717233958194E-2</c:v>
                </c:pt>
                <c:pt idx="669">
                  <c:v>8.2391114562043899E-2</c:v>
                </c:pt>
                <c:pt idx="670">
                  <c:v>8.2334467607549894E-2</c:v>
                </c:pt>
                <c:pt idx="671">
                  <c:v>8.2405050355142506E-2</c:v>
                </c:pt>
                <c:pt idx="672">
                  <c:v>8.2422088643261601E-2</c:v>
                </c:pt>
                <c:pt idx="673">
                  <c:v>8.2224618801156904E-2</c:v>
                </c:pt>
                <c:pt idx="674">
                  <c:v>8.2430259198079794E-2</c:v>
                </c:pt>
                <c:pt idx="675">
                  <c:v>8.2224826881236807E-2</c:v>
                </c:pt>
                <c:pt idx="676">
                  <c:v>8.2295212271443194E-2</c:v>
                </c:pt>
                <c:pt idx="677">
                  <c:v>8.2215972444858496E-2</c:v>
                </c:pt>
                <c:pt idx="678">
                  <c:v>8.2215609749859697E-2</c:v>
                </c:pt>
                <c:pt idx="679">
                  <c:v>8.2222531302676496E-2</c:v>
                </c:pt>
                <c:pt idx="680">
                  <c:v>8.2279879095459904E-2</c:v>
                </c:pt>
                <c:pt idx="681">
                  <c:v>8.2603394916692205E-2</c:v>
                </c:pt>
                <c:pt idx="682">
                  <c:v>8.2182324065024903E-2</c:v>
                </c:pt>
                <c:pt idx="683">
                  <c:v>8.2182324065024903E-2</c:v>
                </c:pt>
                <c:pt idx="684">
                  <c:v>8.21753501310864E-2</c:v>
                </c:pt>
                <c:pt idx="685">
                  <c:v>8.2373637904476299E-2</c:v>
                </c:pt>
                <c:pt idx="686">
                  <c:v>8.2139562889659901E-2</c:v>
                </c:pt>
                <c:pt idx="687">
                  <c:v>8.5084567404345293E-2</c:v>
                </c:pt>
                <c:pt idx="688">
                  <c:v>8.2320648546803502E-2</c:v>
                </c:pt>
                <c:pt idx="689">
                  <c:v>8.2140467975622494E-2</c:v>
                </c:pt>
                <c:pt idx="690">
                  <c:v>8.2066559765074806E-2</c:v>
                </c:pt>
                <c:pt idx="691">
                  <c:v>8.20665771518507E-2</c:v>
                </c:pt>
                <c:pt idx="692">
                  <c:v>8.1852754735175004E-2</c:v>
                </c:pt>
                <c:pt idx="693">
                  <c:v>8.1654764112660302E-2</c:v>
                </c:pt>
                <c:pt idx="694">
                  <c:v>8.1619100741592801E-2</c:v>
                </c:pt>
                <c:pt idx="695">
                  <c:v>8.1542582582114206E-2</c:v>
                </c:pt>
                <c:pt idx="696">
                  <c:v>8.1424360643049407E-2</c:v>
                </c:pt>
                <c:pt idx="697">
                  <c:v>8.1410620938560399E-2</c:v>
                </c:pt>
                <c:pt idx="698">
                  <c:v>8.1325170842437094E-2</c:v>
                </c:pt>
                <c:pt idx="699">
                  <c:v>8.1324108152818597E-2</c:v>
                </c:pt>
                <c:pt idx="700">
                  <c:v>8.1339455412775805E-2</c:v>
                </c:pt>
                <c:pt idx="701">
                  <c:v>8.1278606709759699E-2</c:v>
                </c:pt>
                <c:pt idx="702">
                  <c:v>8.11394633060641E-2</c:v>
                </c:pt>
                <c:pt idx="703">
                  <c:v>8.15822650838115E-2</c:v>
                </c:pt>
                <c:pt idx="704">
                  <c:v>8.1129583977191305E-2</c:v>
                </c:pt>
                <c:pt idx="705">
                  <c:v>8.1131414344239705E-2</c:v>
                </c:pt>
                <c:pt idx="706">
                  <c:v>8.1042243258573093E-2</c:v>
                </c:pt>
                <c:pt idx="707">
                  <c:v>8.10373438855779E-2</c:v>
                </c:pt>
                <c:pt idx="708">
                  <c:v>8.0999881096384896E-2</c:v>
                </c:pt>
                <c:pt idx="709">
                  <c:v>8.0928622691104096E-2</c:v>
                </c:pt>
                <c:pt idx="710">
                  <c:v>8.1070902704266604E-2</c:v>
                </c:pt>
                <c:pt idx="711">
                  <c:v>8.07169340772209E-2</c:v>
                </c:pt>
                <c:pt idx="712">
                  <c:v>8.0722801591268906E-2</c:v>
                </c:pt>
                <c:pt idx="713">
                  <c:v>8.0810453039481894E-2</c:v>
                </c:pt>
                <c:pt idx="714">
                  <c:v>8.0708013131901193E-2</c:v>
                </c:pt>
                <c:pt idx="715">
                  <c:v>8.0679595099530294E-2</c:v>
                </c:pt>
                <c:pt idx="716">
                  <c:v>8.0715715489602893E-2</c:v>
                </c:pt>
                <c:pt idx="717">
                  <c:v>8.0779559323501199E-2</c:v>
                </c:pt>
                <c:pt idx="718">
                  <c:v>8.0678439921999801E-2</c:v>
                </c:pt>
                <c:pt idx="719">
                  <c:v>8.0677706332470595E-2</c:v>
                </c:pt>
                <c:pt idx="720">
                  <c:v>8.0848575895296995E-2</c:v>
                </c:pt>
                <c:pt idx="721">
                  <c:v>8.0512108929696902E-2</c:v>
                </c:pt>
                <c:pt idx="722">
                  <c:v>8.3397772407768897E-2</c:v>
                </c:pt>
                <c:pt idx="723">
                  <c:v>8.0512635350494494E-2</c:v>
                </c:pt>
                <c:pt idx="724">
                  <c:v>8.0588272543235404E-2</c:v>
                </c:pt>
                <c:pt idx="725">
                  <c:v>8.05293786306472E-2</c:v>
                </c:pt>
                <c:pt idx="726">
                  <c:v>8.0571716918535305E-2</c:v>
                </c:pt>
                <c:pt idx="727">
                  <c:v>8.0502336201614899E-2</c:v>
                </c:pt>
                <c:pt idx="728">
                  <c:v>8.0530679930770593E-2</c:v>
                </c:pt>
                <c:pt idx="729">
                  <c:v>8.0494257228028707E-2</c:v>
                </c:pt>
                <c:pt idx="730">
                  <c:v>8.0515385851578497E-2</c:v>
                </c:pt>
                <c:pt idx="731">
                  <c:v>8.0481866881583805E-2</c:v>
                </c:pt>
                <c:pt idx="732">
                  <c:v>8.0451553172443499E-2</c:v>
                </c:pt>
                <c:pt idx="733">
                  <c:v>8.0452006382483801E-2</c:v>
                </c:pt>
                <c:pt idx="734">
                  <c:v>8.0447306022835105E-2</c:v>
                </c:pt>
                <c:pt idx="735">
                  <c:v>8.0447240711040494E-2</c:v>
                </c:pt>
                <c:pt idx="736">
                  <c:v>8.0596948768561702E-2</c:v>
                </c:pt>
                <c:pt idx="737">
                  <c:v>8.0394032300852694E-2</c:v>
                </c:pt>
                <c:pt idx="738">
                  <c:v>8.0052571260381303E-2</c:v>
                </c:pt>
                <c:pt idx="739">
                  <c:v>8.0025187049026905E-2</c:v>
                </c:pt>
                <c:pt idx="740">
                  <c:v>8.0020463666532093E-2</c:v>
                </c:pt>
                <c:pt idx="741">
                  <c:v>8.0020335490756295E-2</c:v>
                </c:pt>
                <c:pt idx="742">
                  <c:v>7.9993803605857297E-2</c:v>
                </c:pt>
                <c:pt idx="743">
                  <c:v>7.9903138758842293E-2</c:v>
                </c:pt>
                <c:pt idx="744">
                  <c:v>8.0078699449916496E-2</c:v>
                </c:pt>
                <c:pt idx="745">
                  <c:v>8.0265318375204606E-2</c:v>
                </c:pt>
                <c:pt idx="746">
                  <c:v>7.9901973571475493E-2</c:v>
                </c:pt>
                <c:pt idx="747">
                  <c:v>8.0010630830734494E-2</c:v>
                </c:pt>
                <c:pt idx="748">
                  <c:v>7.9705806328038295E-2</c:v>
                </c:pt>
                <c:pt idx="749">
                  <c:v>7.9705862748286102E-2</c:v>
                </c:pt>
                <c:pt idx="750">
                  <c:v>7.9705798400939998E-2</c:v>
                </c:pt>
                <c:pt idx="751">
                  <c:v>8.0456102539469804E-2</c:v>
                </c:pt>
                <c:pt idx="752">
                  <c:v>7.96769014552417E-2</c:v>
                </c:pt>
                <c:pt idx="753">
                  <c:v>7.9677181606992595E-2</c:v>
                </c:pt>
                <c:pt idx="754">
                  <c:v>7.9649623260773905E-2</c:v>
                </c:pt>
                <c:pt idx="755">
                  <c:v>7.9726212338654706E-2</c:v>
                </c:pt>
                <c:pt idx="756">
                  <c:v>7.9538596983566703E-2</c:v>
                </c:pt>
                <c:pt idx="757">
                  <c:v>7.9620063986460501E-2</c:v>
                </c:pt>
                <c:pt idx="758">
                  <c:v>7.91081949579195E-2</c:v>
                </c:pt>
                <c:pt idx="759">
                  <c:v>7.91081949579195E-2</c:v>
                </c:pt>
                <c:pt idx="760">
                  <c:v>7.9122326532324899E-2</c:v>
                </c:pt>
                <c:pt idx="761">
                  <c:v>7.9196473130706796E-2</c:v>
                </c:pt>
                <c:pt idx="762">
                  <c:v>7.9392399610174302E-2</c:v>
                </c:pt>
                <c:pt idx="763">
                  <c:v>7.9286752642471495E-2</c:v>
                </c:pt>
                <c:pt idx="764">
                  <c:v>7.8411757844527696E-2</c:v>
                </c:pt>
                <c:pt idx="765">
                  <c:v>7.8409215844726404E-2</c:v>
                </c:pt>
                <c:pt idx="766">
                  <c:v>7.8367975866235506E-2</c:v>
                </c:pt>
                <c:pt idx="767">
                  <c:v>7.84533174136159E-2</c:v>
                </c:pt>
                <c:pt idx="768">
                  <c:v>7.8367975866235506E-2</c:v>
                </c:pt>
                <c:pt idx="769">
                  <c:v>7.8230219151705901E-2</c:v>
                </c:pt>
                <c:pt idx="770">
                  <c:v>7.8896496816385997E-2</c:v>
                </c:pt>
                <c:pt idx="771">
                  <c:v>7.8900970285082098E-2</c:v>
                </c:pt>
                <c:pt idx="772">
                  <c:v>7.9695975288254298E-2</c:v>
                </c:pt>
                <c:pt idx="773">
                  <c:v>7.8230219151705901E-2</c:v>
                </c:pt>
                <c:pt idx="774">
                  <c:v>7.8221853856579995E-2</c:v>
                </c:pt>
                <c:pt idx="775">
                  <c:v>7.8236676711641404E-2</c:v>
                </c:pt>
                <c:pt idx="776">
                  <c:v>7.8183170664603299E-2</c:v>
                </c:pt>
                <c:pt idx="777">
                  <c:v>7.8183170664603299E-2</c:v>
                </c:pt>
                <c:pt idx="778">
                  <c:v>7.8145808996304397E-2</c:v>
                </c:pt>
                <c:pt idx="779">
                  <c:v>7.8407841995731697E-2</c:v>
                </c:pt>
                <c:pt idx="780">
                  <c:v>7.8177884007714998E-2</c:v>
                </c:pt>
                <c:pt idx="781">
                  <c:v>7.8145808179694895E-2</c:v>
                </c:pt>
                <c:pt idx="782">
                  <c:v>7.8455424992285805E-2</c:v>
                </c:pt>
                <c:pt idx="783">
                  <c:v>7.8298921072392502E-2</c:v>
                </c:pt>
                <c:pt idx="784">
                  <c:v>7.8132035670036001E-2</c:v>
                </c:pt>
                <c:pt idx="785">
                  <c:v>7.8135639307961094E-2</c:v>
                </c:pt>
                <c:pt idx="786">
                  <c:v>7.8108635344657396E-2</c:v>
                </c:pt>
                <c:pt idx="787">
                  <c:v>7.8108635722238695E-2</c:v>
                </c:pt>
                <c:pt idx="788">
                  <c:v>7.8401382122469901E-2</c:v>
                </c:pt>
                <c:pt idx="789">
                  <c:v>7.8081631355787995E-2</c:v>
                </c:pt>
                <c:pt idx="790">
                  <c:v>7.8081631355787995E-2</c:v>
                </c:pt>
                <c:pt idx="791">
                  <c:v>7.8081500584354396E-2</c:v>
                </c:pt>
                <c:pt idx="792">
                  <c:v>7.8002672420823302E-2</c:v>
                </c:pt>
                <c:pt idx="793">
                  <c:v>7.7990501799026196E-2</c:v>
                </c:pt>
                <c:pt idx="794">
                  <c:v>7.8323516892925299E-2</c:v>
                </c:pt>
                <c:pt idx="795">
                  <c:v>7.7786345972370899E-2</c:v>
                </c:pt>
                <c:pt idx="796">
                  <c:v>7.7774226300496199E-2</c:v>
                </c:pt>
                <c:pt idx="797">
                  <c:v>7.7795860552759194E-2</c:v>
                </c:pt>
                <c:pt idx="798">
                  <c:v>7.7778555899025006E-2</c:v>
                </c:pt>
                <c:pt idx="799">
                  <c:v>7.7759963154339501E-2</c:v>
                </c:pt>
                <c:pt idx="800">
                  <c:v>7.7710384430955903E-2</c:v>
                </c:pt>
                <c:pt idx="801">
                  <c:v>8.0742727749236298E-2</c:v>
                </c:pt>
                <c:pt idx="802">
                  <c:v>7.7728488947426594E-2</c:v>
                </c:pt>
                <c:pt idx="803">
                  <c:v>7.7705136870835995E-2</c:v>
                </c:pt>
                <c:pt idx="804">
                  <c:v>7.7738871962350395E-2</c:v>
                </c:pt>
                <c:pt idx="805">
                  <c:v>7.7711887388639003E-2</c:v>
                </c:pt>
                <c:pt idx="806">
                  <c:v>7.7709445071216202E-2</c:v>
                </c:pt>
                <c:pt idx="807">
                  <c:v>7.7713979462630298E-2</c:v>
                </c:pt>
                <c:pt idx="808">
                  <c:v>7.8502445820290007E-2</c:v>
                </c:pt>
                <c:pt idx="809">
                  <c:v>7.7735108344313894E-2</c:v>
                </c:pt>
                <c:pt idx="810">
                  <c:v>7.7712224742164396E-2</c:v>
                </c:pt>
                <c:pt idx="811">
                  <c:v>7.7708941840350501E-2</c:v>
                </c:pt>
                <c:pt idx="812">
                  <c:v>7.7706144128725105E-2</c:v>
                </c:pt>
                <c:pt idx="813">
                  <c:v>7.7709380098616707E-2</c:v>
                </c:pt>
                <c:pt idx="814">
                  <c:v>7.7715420930572099E-2</c:v>
                </c:pt>
                <c:pt idx="815">
                  <c:v>7.7696484925113496E-2</c:v>
                </c:pt>
                <c:pt idx="816">
                  <c:v>7.7631269753997201E-2</c:v>
                </c:pt>
                <c:pt idx="817">
                  <c:v>7.7630736586892804E-2</c:v>
                </c:pt>
                <c:pt idx="818">
                  <c:v>7.7567941075960697E-2</c:v>
                </c:pt>
                <c:pt idx="819">
                  <c:v>7.7513340243634807E-2</c:v>
                </c:pt>
                <c:pt idx="820">
                  <c:v>7.7408731322043803E-2</c:v>
                </c:pt>
                <c:pt idx="821">
                  <c:v>7.7408053387320999E-2</c:v>
                </c:pt>
                <c:pt idx="822">
                  <c:v>7.7370944549188594E-2</c:v>
                </c:pt>
                <c:pt idx="823">
                  <c:v>7.7753397220082204E-2</c:v>
                </c:pt>
                <c:pt idx="824">
                  <c:v>7.8363816737931705E-2</c:v>
                </c:pt>
                <c:pt idx="825">
                  <c:v>7.6953218864415598E-2</c:v>
                </c:pt>
                <c:pt idx="826">
                  <c:v>7.6938129640699501E-2</c:v>
                </c:pt>
                <c:pt idx="827">
                  <c:v>7.7088439820535301E-2</c:v>
                </c:pt>
                <c:pt idx="828">
                  <c:v>7.6937439906796898E-2</c:v>
                </c:pt>
                <c:pt idx="829">
                  <c:v>7.7192625956202299E-2</c:v>
                </c:pt>
                <c:pt idx="830">
                  <c:v>7.6938353417186495E-2</c:v>
                </c:pt>
                <c:pt idx="831">
                  <c:v>7.6965850325410604E-2</c:v>
                </c:pt>
                <c:pt idx="832">
                  <c:v>7.6935376147954093E-2</c:v>
                </c:pt>
                <c:pt idx="833">
                  <c:v>7.6983621055128598E-2</c:v>
                </c:pt>
                <c:pt idx="834">
                  <c:v>7.6941317514833199E-2</c:v>
                </c:pt>
                <c:pt idx="835">
                  <c:v>7.6922174261897097E-2</c:v>
                </c:pt>
                <c:pt idx="836">
                  <c:v>7.6930773352413606E-2</c:v>
                </c:pt>
                <c:pt idx="837">
                  <c:v>7.7164292318192093E-2</c:v>
                </c:pt>
                <c:pt idx="838">
                  <c:v>7.6915658536978904E-2</c:v>
                </c:pt>
                <c:pt idx="839">
                  <c:v>7.6915658536978904E-2</c:v>
                </c:pt>
                <c:pt idx="840">
                  <c:v>7.6841104293282406E-2</c:v>
                </c:pt>
                <c:pt idx="841">
                  <c:v>7.68216266799506E-2</c:v>
                </c:pt>
                <c:pt idx="842">
                  <c:v>7.9552505541355595E-2</c:v>
                </c:pt>
                <c:pt idx="843">
                  <c:v>7.67912011013345E-2</c:v>
                </c:pt>
                <c:pt idx="844">
                  <c:v>7.6800019450772805E-2</c:v>
                </c:pt>
                <c:pt idx="845">
                  <c:v>7.6802282196905394E-2</c:v>
                </c:pt>
                <c:pt idx="846">
                  <c:v>7.6794937716870404E-2</c:v>
                </c:pt>
                <c:pt idx="847">
                  <c:v>7.7222470515741201E-2</c:v>
                </c:pt>
                <c:pt idx="848">
                  <c:v>7.67941721696528E-2</c:v>
                </c:pt>
                <c:pt idx="849">
                  <c:v>7.6791139083878301E-2</c:v>
                </c:pt>
                <c:pt idx="850">
                  <c:v>7.6752988223333998E-2</c:v>
                </c:pt>
                <c:pt idx="851">
                  <c:v>7.6752771844739096E-2</c:v>
                </c:pt>
                <c:pt idx="852">
                  <c:v>7.6694080754867597E-2</c:v>
                </c:pt>
                <c:pt idx="853">
                  <c:v>7.6716747678771097E-2</c:v>
                </c:pt>
                <c:pt idx="854">
                  <c:v>7.6693137848311096E-2</c:v>
                </c:pt>
                <c:pt idx="855">
                  <c:v>7.6692930878308502E-2</c:v>
                </c:pt>
                <c:pt idx="856">
                  <c:v>7.6638408770633895E-2</c:v>
                </c:pt>
                <c:pt idx="857">
                  <c:v>7.6603793533764702E-2</c:v>
                </c:pt>
                <c:pt idx="858">
                  <c:v>7.6528682009924701E-2</c:v>
                </c:pt>
                <c:pt idx="859">
                  <c:v>7.6561703625125002E-2</c:v>
                </c:pt>
                <c:pt idx="860">
                  <c:v>7.6544661414036097E-2</c:v>
                </c:pt>
                <c:pt idx="861">
                  <c:v>7.66566675926839E-2</c:v>
                </c:pt>
                <c:pt idx="862">
                  <c:v>7.6503967591226005E-2</c:v>
                </c:pt>
                <c:pt idx="863">
                  <c:v>7.6496518899299995E-2</c:v>
                </c:pt>
                <c:pt idx="864">
                  <c:v>7.6489052518176101E-2</c:v>
                </c:pt>
                <c:pt idx="865">
                  <c:v>7.70999604152664E-2</c:v>
                </c:pt>
                <c:pt idx="866">
                  <c:v>7.6452016300114597E-2</c:v>
                </c:pt>
                <c:pt idx="867">
                  <c:v>7.6665786560207103E-2</c:v>
                </c:pt>
                <c:pt idx="868">
                  <c:v>7.6667334272001494E-2</c:v>
                </c:pt>
                <c:pt idx="869">
                  <c:v>7.6470863630223901E-2</c:v>
                </c:pt>
                <c:pt idx="870">
                  <c:v>7.6421539732010796E-2</c:v>
                </c:pt>
                <c:pt idx="871">
                  <c:v>7.6483048398858305E-2</c:v>
                </c:pt>
                <c:pt idx="872">
                  <c:v>7.6419021328516898E-2</c:v>
                </c:pt>
                <c:pt idx="873">
                  <c:v>7.6455585950828395E-2</c:v>
                </c:pt>
                <c:pt idx="874">
                  <c:v>7.6457736774404497E-2</c:v>
                </c:pt>
                <c:pt idx="875">
                  <c:v>7.6428694379175599E-2</c:v>
                </c:pt>
                <c:pt idx="876">
                  <c:v>7.5789324483632695E-2</c:v>
                </c:pt>
                <c:pt idx="877">
                  <c:v>7.5712841732777994E-2</c:v>
                </c:pt>
                <c:pt idx="878">
                  <c:v>7.5441187497556905E-2</c:v>
                </c:pt>
                <c:pt idx="879">
                  <c:v>7.54568972759707E-2</c:v>
                </c:pt>
                <c:pt idx="880">
                  <c:v>7.5479821093741198E-2</c:v>
                </c:pt>
                <c:pt idx="881">
                  <c:v>7.5459287524903398E-2</c:v>
                </c:pt>
                <c:pt idx="882">
                  <c:v>7.5768289189461296E-2</c:v>
                </c:pt>
                <c:pt idx="883">
                  <c:v>7.5444607513401998E-2</c:v>
                </c:pt>
                <c:pt idx="884">
                  <c:v>7.7259407627101304E-2</c:v>
                </c:pt>
                <c:pt idx="885">
                  <c:v>7.5706852474341502E-2</c:v>
                </c:pt>
                <c:pt idx="886">
                  <c:v>7.6272253156268399E-2</c:v>
                </c:pt>
                <c:pt idx="887">
                  <c:v>7.5465618442424706E-2</c:v>
                </c:pt>
                <c:pt idx="888">
                  <c:v>7.5502230553298494E-2</c:v>
                </c:pt>
                <c:pt idx="889">
                  <c:v>7.5476359369760104E-2</c:v>
                </c:pt>
                <c:pt idx="890">
                  <c:v>7.5480264177786E-2</c:v>
                </c:pt>
                <c:pt idx="891">
                  <c:v>7.5436220428918094E-2</c:v>
                </c:pt>
                <c:pt idx="892">
                  <c:v>7.5468990648894299E-2</c:v>
                </c:pt>
                <c:pt idx="893">
                  <c:v>7.5427784683684093E-2</c:v>
                </c:pt>
                <c:pt idx="894">
                  <c:v>7.5427784683684093E-2</c:v>
                </c:pt>
                <c:pt idx="895">
                  <c:v>7.5465143659125905E-2</c:v>
                </c:pt>
                <c:pt idx="896">
                  <c:v>7.5461674387412803E-2</c:v>
                </c:pt>
                <c:pt idx="897">
                  <c:v>7.5435410170013206E-2</c:v>
                </c:pt>
                <c:pt idx="898">
                  <c:v>7.5379136071421299E-2</c:v>
                </c:pt>
                <c:pt idx="899">
                  <c:v>7.5367041962671397E-2</c:v>
                </c:pt>
                <c:pt idx="900">
                  <c:v>7.5367041962671397E-2</c:v>
                </c:pt>
                <c:pt idx="901">
                  <c:v>7.5539611426652303E-2</c:v>
                </c:pt>
                <c:pt idx="902">
                  <c:v>7.5345543021783007E-2</c:v>
                </c:pt>
                <c:pt idx="903">
                  <c:v>7.6175611530623202E-2</c:v>
                </c:pt>
                <c:pt idx="904">
                  <c:v>7.7377491673400897E-2</c:v>
                </c:pt>
                <c:pt idx="905">
                  <c:v>7.5390873014578696E-2</c:v>
                </c:pt>
                <c:pt idx="906">
                  <c:v>7.5072237655569904E-2</c:v>
                </c:pt>
                <c:pt idx="907">
                  <c:v>7.5031844074672796E-2</c:v>
                </c:pt>
                <c:pt idx="908">
                  <c:v>7.5252129518543695E-2</c:v>
                </c:pt>
                <c:pt idx="909">
                  <c:v>7.50028924756619E-2</c:v>
                </c:pt>
                <c:pt idx="910">
                  <c:v>7.50028924756619E-2</c:v>
                </c:pt>
                <c:pt idx="911">
                  <c:v>7.5190129971813804E-2</c:v>
                </c:pt>
                <c:pt idx="912">
                  <c:v>7.5020942934845E-2</c:v>
                </c:pt>
                <c:pt idx="913">
                  <c:v>7.5202217405325802E-2</c:v>
                </c:pt>
                <c:pt idx="914">
                  <c:v>7.5282265092958101E-2</c:v>
                </c:pt>
                <c:pt idx="915">
                  <c:v>7.5341480899724103E-2</c:v>
                </c:pt>
                <c:pt idx="916">
                  <c:v>7.9424919529723997E-2</c:v>
                </c:pt>
                <c:pt idx="917">
                  <c:v>7.6580980082618696E-2</c:v>
                </c:pt>
                <c:pt idx="918">
                  <c:v>7.5061172861926595E-2</c:v>
                </c:pt>
                <c:pt idx="919">
                  <c:v>7.5147142034546394E-2</c:v>
                </c:pt>
                <c:pt idx="920">
                  <c:v>7.5144208652570599E-2</c:v>
                </c:pt>
                <c:pt idx="921">
                  <c:v>7.5039953533973705E-2</c:v>
                </c:pt>
                <c:pt idx="922">
                  <c:v>7.5001633996025593E-2</c:v>
                </c:pt>
                <c:pt idx="923">
                  <c:v>7.5020448183026403E-2</c:v>
                </c:pt>
                <c:pt idx="924">
                  <c:v>7.5024132559768295E-2</c:v>
                </c:pt>
                <c:pt idx="925">
                  <c:v>7.5001423856683902E-2</c:v>
                </c:pt>
                <c:pt idx="926">
                  <c:v>7.5053259959386096E-2</c:v>
                </c:pt>
                <c:pt idx="927">
                  <c:v>7.5026268927800704E-2</c:v>
                </c:pt>
                <c:pt idx="928">
                  <c:v>7.4992852986567105E-2</c:v>
                </c:pt>
                <c:pt idx="929">
                  <c:v>7.4998655584882196E-2</c:v>
                </c:pt>
                <c:pt idx="930">
                  <c:v>7.4992852986567105E-2</c:v>
                </c:pt>
                <c:pt idx="931">
                  <c:v>7.4991945447074895E-2</c:v>
                </c:pt>
                <c:pt idx="932">
                  <c:v>7.5120621234850998E-2</c:v>
                </c:pt>
                <c:pt idx="933">
                  <c:v>7.4991945447074895E-2</c:v>
                </c:pt>
                <c:pt idx="934">
                  <c:v>7.5135940715858704E-2</c:v>
                </c:pt>
                <c:pt idx="935">
                  <c:v>7.4992586264551797E-2</c:v>
                </c:pt>
                <c:pt idx="936">
                  <c:v>7.5005743034147504E-2</c:v>
                </c:pt>
                <c:pt idx="937">
                  <c:v>7.4988712864374696E-2</c:v>
                </c:pt>
                <c:pt idx="938">
                  <c:v>7.4988712864374696E-2</c:v>
                </c:pt>
                <c:pt idx="939">
                  <c:v>7.4988498088351299E-2</c:v>
                </c:pt>
                <c:pt idx="940">
                  <c:v>7.4980835080276503E-2</c:v>
                </c:pt>
                <c:pt idx="941">
                  <c:v>7.8842379563168002E-2</c:v>
                </c:pt>
                <c:pt idx="942">
                  <c:v>7.4980835080276503E-2</c:v>
                </c:pt>
                <c:pt idx="943">
                  <c:v>7.5491630695992198E-2</c:v>
                </c:pt>
                <c:pt idx="944">
                  <c:v>7.4986591100258196E-2</c:v>
                </c:pt>
                <c:pt idx="945">
                  <c:v>7.4982493288536303E-2</c:v>
                </c:pt>
                <c:pt idx="946">
                  <c:v>7.4943216974400997E-2</c:v>
                </c:pt>
                <c:pt idx="947">
                  <c:v>7.6360775055042907E-2</c:v>
                </c:pt>
                <c:pt idx="948">
                  <c:v>7.4951358952444702E-2</c:v>
                </c:pt>
                <c:pt idx="949">
                  <c:v>7.50042488142936E-2</c:v>
                </c:pt>
                <c:pt idx="950">
                  <c:v>7.4943216974400997E-2</c:v>
                </c:pt>
                <c:pt idx="951">
                  <c:v>7.4939410938458503E-2</c:v>
                </c:pt>
                <c:pt idx="952">
                  <c:v>7.4944421788164697E-2</c:v>
                </c:pt>
                <c:pt idx="953">
                  <c:v>7.50014170061932E-2</c:v>
                </c:pt>
                <c:pt idx="954">
                  <c:v>7.4934718230086697E-2</c:v>
                </c:pt>
                <c:pt idx="955">
                  <c:v>7.5212877018788996E-2</c:v>
                </c:pt>
                <c:pt idx="956">
                  <c:v>7.4924951783229901E-2</c:v>
                </c:pt>
                <c:pt idx="957">
                  <c:v>7.4926191602876197E-2</c:v>
                </c:pt>
                <c:pt idx="958">
                  <c:v>7.48585993668546E-2</c:v>
                </c:pt>
                <c:pt idx="959">
                  <c:v>7.4707651617520396E-2</c:v>
                </c:pt>
                <c:pt idx="960">
                  <c:v>7.4943595821597195E-2</c:v>
                </c:pt>
                <c:pt idx="961">
                  <c:v>7.4694862482469399E-2</c:v>
                </c:pt>
                <c:pt idx="962">
                  <c:v>7.4698573379425995E-2</c:v>
                </c:pt>
                <c:pt idx="963">
                  <c:v>7.4682898512583806E-2</c:v>
                </c:pt>
                <c:pt idx="964">
                  <c:v>7.4682106048020905E-2</c:v>
                </c:pt>
                <c:pt idx="965">
                  <c:v>7.4784510276063296E-2</c:v>
                </c:pt>
                <c:pt idx="966">
                  <c:v>7.52009188094383E-2</c:v>
                </c:pt>
                <c:pt idx="967">
                  <c:v>7.4663283883610904E-2</c:v>
                </c:pt>
                <c:pt idx="968">
                  <c:v>7.4572062395225805E-2</c:v>
                </c:pt>
                <c:pt idx="969">
                  <c:v>7.45751364710696E-2</c:v>
                </c:pt>
                <c:pt idx="970">
                  <c:v>7.4557030075674796E-2</c:v>
                </c:pt>
                <c:pt idx="971">
                  <c:v>7.4155214782369402E-2</c:v>
                </c:pt>
                <c:pt idx="972">
                  <c:v>7.4161427354167905E-2</c:v>
                </c:pt>
                <c:pt idx="973">
                  <c:v>7.4155214782369402E-2</c:v>
                </c:pt>
                <c:pt idx="974">
                  <c:v>7.4245724566086801E-2</c:v>
                </c:pt>
                <c:pt idx="975">
                  <c:v>7.4146845039439704E-2</c:v>
                </c:pt>
                <c:pt idx="976">
                  <c:v>7.4110826921842399E-2</c:v>
                </c:pt>
                <c:pt idx="977">
                  <c:v>7.4112699425881903E-2</c:v>
                </c:pt>
                <c:pt idx="978">
                  <c:v>7.4110826921842399E-2</c:v>
                </c:pt>
                <c:pt idx="979">
                  <c:v>7.4110612876107401E-2</c:v>
                </c:pt>
                <c:pt idx="980">
                  <c:v>7.4088169723019501E-2</c:v>
                </c:pt>
                <c:pt idx="981">
                  <c:v>7.4088169723019501E-2</c:v>
                </c:pt>
                <c:pt idx="982">
                  <c:v>7.6555889332694402E-2</c:v>
                </c:pt>
                <c:pt idx="983">
                  <c:v>7.4055052629852194E-2</c:v>
                </c:pt>
                <c:pt idx="984">
                  <c:v>7.4083146826000298E-2</c:v>
                </c:pt>
                <c:pt idx="985">
                  <c:v>7.4030447859064694E-2</c:v>
                </c:pt>
                <c:pt idx="986">
                  <c:v>7.4027266655565194E-2</c:v>
                </c:pt>
                <c:pt idx="987">
                  <c:v>7.3967796838106295E-2</c:v>
                </c:pt>
                <c:pt idx="988">
                  <c:v>7.4025243498793303E-2</c:v>
                </c:pt>
                <c:pt idx="989">
                  <c:v>7.3995147262813296E-2</c:v>
                </c:pt>
                <c:pt idx="990">
                  <c:v>7.3994833939295804E-2</c:v>
                </c:pt>
                <c:pt idx="991">
                  <c:v>7.4055905348133499E-2</c:v>
                </c:pt>
                <c:pt idx="992">
                  <c:v>7.3985390538817697E-2</c:v>
                </c:pt>
                <c:pt idx="993">
                  <c:v>7.3980498776179196E-2</c:v>
                </c:pt>
                <c:pt idx="994">
                  <c:v>7.3991452439883906E-2</c:v>
                </c:pt>
                <c:pt idx="995">
                  <c:v>7.3977171408932799E-2</c:v>
                </c:pt>
                <c:pt idx="996">
                  <c:v>7.39679240709087E-2</c:v>
                </c:pt>
                <c:pt idx="997">
                  <c:v>7.3967809797299194E-2</c:v>
                </c:pt>
                <c:pt idx="998">
                  <c:v>7.3656204492888899E-2</c:v>
                </c:pt>
                <c:pt idx="999">
                  <c:v>7.3595891272351097E-2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44C1-ACD5-32587F4AC1AE}"/>
            </c:ext>
          </c:extLst>
        </c:ser>
        <c:ser>
          <c:idx val="1"/>
          <c:order val="1"/>
          <c:tx>
            <c:strRef>
              <c:f>Adult_SAT_CR_Results!$I$1</c:f>
              <c:strCache>
                <c:ptCount val="1"/>
                <c:pt idx="0">
                  <c:v>CR 0.35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Adult_SAT_CR_Results!$I$2:$I$1001</c:f>
              <c:numCache>
                <c:formatCode>General</c:formatCode>
                <c:ptCount val="1000"/>
                <c:pt idx="0">
                  <c:v>0.17014148063998499</c:v>
                </c:pt>
                <c:pt idx="1">
                  <c:v>0.16915224569079099</c:v>
                </c:pt>
                <c:pt idx="2">
                  <c:v>0.16608936971586899</c:v>
                </c:pt>
                <c:pt idx="3">
                  <c:v>0.16608936971586899</c:v>
                </c:pt>
                <c:pt idx="4">
                  <c:v>0.16608936971586899</c:v>
                </c:pt>
                <c:pt idx="5">
                  <c:v>0.16608936971586899</c:v>
                </c:pt>
                <c:pt idx="6">
                  <c:v>0.16298286487241301</c:v>
                </c:pt>
                <c:pt idx="7">
                  <c:v>0.16473082881217699</c:v>
                </c:pt>
                <c:pt idx="8">
                  <c:v>0.16654938105554801</c:v>
                </c:pt>
                <c:pt idx="9">
                  <c:v>0.1657133225904</c:v>
                </c:pt>
                <c:pt idx="10">
                  <c:v>0.16223230387364601</c:v>
                </c:pt>
                <c:pt idx="11">
                  <c:v>0.161492331520523</c:v>
                </c:pt>
                <c:pt idx="12">
                  <c:v>0.16159831908765299</c:v>
                </c:pt>
                <c:pt idx="13">
                  <c:v>0.16189465412456799</c:v>
                </c:pt>
                <c:pt idx="14">
                  <c:v>0.15557527645498601</c:v>
                </c:pt>
                <c:pt idx="15">
                  <c:v>0.157563034648598</c:v>
                </c:pt>
                <c:pt idx="16">
                  <c:v>0.15726390637485399</c:v>
                </c:pt>
                <c:pt idx="17">
                  <c:v>0.157231419215763</c:v>
                </c:pt>
                <c:pt idx="18">
                  <c:v>0.156257533806994</c:v>
                </c:pt>
                <c:pt idx="19">
                  <c:v>0.150128118988652</c:v>
                </c:pt>
                <c:pt idx="20">
                  <c:v>0.14767393577521501</c:v>
                </c:pt>
                <c:pt idx="21">
                  <c:v>0.14746688215784901</c:v>
                </c:pt>
                <c:pt idx="22">
                  <c:v>0.14836962281270699</c:v>
                </c:pt>
                <c:pt idx="23">
                  <c:v>0.149443297047091</c:v>
                </c:pt>
                <c:pt idx="24">
                  <c:v>0.14785567965429999</c:v>
                </c:pt>
                <c:pt idx="25">
                  <c:v>0.146703422678476</c:v>
                </c:pt>
                <c:pt idx="26">
                  <c:v>0.147817650879742</c:v>
                </c:pt>
                <c:pt idx="27">
                  <c:v>0.1479988523063</c:v>
                </c:pt>
                <c:pt idx="28">
                  <c:v>0.14656615381378499</c:v>
                </c:pt>
                <c:pt idx="29">
                  <c:v>0.14519057093663301</c:v>
                </c:pt>
                <c:pt idx="30">
                  <c:v>0.14603270630238899</c:v>
                </c:pt>
                <c:pt idx="31">
                  <c:v>0.14659253348617099</c:v>
                </c:pt>
                <c:pt idx="32">
                  <c:v>0.14624075364390199</c:v>
                </c:pt>
                <c:pt idx="33">
                  <c:v>0.146218916555201</c:v>
                </c:pt>
                <c:pt idx="34">
                  <c:v>0.14642134137676199</c:v>
                </c:pt>
                <c:pt idx="35">
                  <c:v>0.14672494263375499</c:v>
                </c:pt>
                <c:pt idx="36">
                  <c:v>0.142941132397088</c:v>
                </c:pt>
                <c:pt idx="37">
                  <c:v>0.142690940111494</c:v>
                </c:pt>
                <c:pt idx="38">
                  <c:v>0.140958045620144</c:v>
                </c:pt>
                <c:pt idx="39">
                  <c:v>0.13367750032577899</c:v>
                </c:pt>
                <c:pt idx="40">
                  <c:v>0.13367750032577899</c:v>
                </c:pt>
                <c:pt idx="41">
                  <c:v>0.13441695757609801</c:v>
                </c:pt>
                <c:pt idx="42">
                  <c:v>0.13326670391038301</c:v>
                </c:pt>
                <c:pt idx="43">
                  <c:v>0.132793720544397</c:v>
                </c:pt>
                <c:pt idx="44">
                  <c:v>0.134711341329288</c:v>
                </c:pt>
                <c:pt idx="45">
                  <c:v>0.129836854157697</c:v>
                </c:pt>
                <c:pt idx="46">
                  <c:v>0.129836854157697</c:v>
                </c:pt>
                <c:pt idx="47">
                  <c:v>0.12937677402362099</c:v>
                </c:pt>
                <c:pt idx="48">
                  <c:v>0.12802707336789801</c:v>
                </c:pt>
                <c:pt idx="49">
                  <c:v>0.127175566781497</c:v>
                </c:pt>
                <c:pt idx="50">
                  <c:v>0.127206647808356</c:v>
                </c:pt>
                <c:pt idx="51">
                  <c:v>0.127252786245861</c:v>
                </c:pt>
                <c:pt idx="52">
                  <c:v>0.12727161470873799</c:v>
                </c:pt>
                <c:pt idx="53">
                  <c:v>0.12701609280974199</c:v>
                </c:pt>
                <c:pt idx="54">
                  <c:v>0.12711742331888501</c:v>
                </c:pt>
                <c:pt idx="55">
                  <c:v>0.129521854429789</c:v>
                </c:pt>
                <c:pt idx="56">
                  <c:v>0.13159891122674799</c:v>
                </c:pt>
                <c:pt idx="57">
                  <c:v>0.12477610497316</c:v>
                </c:pt>
                <c:pt idx="58">
                  <c:v>0.12477610497316</c:v>
                </c:pt>
                <c:pt idx="59">
                  <c:v>0.124813461992138</c:v>
                </c:pt>
                <c:pt idx="60">
                  <c:v>0.127319104474998</c:v>
                </c:pt>
                <c:pt idx="61">
                  <c:v>0.124720917516043</c:v>
                </c:pt>
                <c:pt idx="62">
                  <c:v>0.12683738858747001</c:v>
                </c:pt>
                <c:pt idx="63">
                  <c:v>0.12476238545683301</c:v>
                </c:pt>
                <c:pt idx="64">
                  <c:v>0.129106914842398</c:v>
                </c:pt>
                <c:pt idx="65">
                  <c:v>0.121650018664255</c:v>
                </c:pt>
                <c:pt idx="66">
                  <c:v>0.12185685366919501</c:v>
                </c:pt>
                <c:pt idx="67">
                  <c:v>0.121156028834969</c:v>
                </c:pt>
                <c:pt idx="68">
                  <c:v>0.120417834797832</c:v>
                </c:pt>
                <c:pt idx="69">
                  <c:v>0.118656967830232</c:v>
                </c:pt>
                <c:pt idx="70">
                  <c:v>0.117435968549735</c:v>
                </c:pt>
                <c:pt idx="71">
                  <c:v>0.118463096403607</c:v>
                </c:pt>
                <c:pt idx="72">
                  <c:v>0.116647455976957</c:v>
                </c:pt>
                <c:pt idx="73">
                  <c:v>0.116647455976957</c:v>
                </c:pt>
                <c:pt idx="74">
                  <c:v>0.11912186472839099</c:v>
                </c:pt>
                <c:pt idx="75">
                  <c:v>0.117139997841276</c:v>
                </c:pt>
                <c:pt idx="76">
                  <c:v>0.116647455976957</c:v>
                </c:pt>
                <c:pt idx="77">
                  <c:v>0.117432137306259</c:v>
                </c:pt>
                <c:pt idx="78">
                  <c:v>0.116580470109276</c:v>
                </c:pt>
                <c:pt idx="79">
                  <c:v>0.120424497937651</c:v>
                </c:pt>
                <c:pt idx="80">
                  <c:v>0.116553248662567</c:v>
                </c:pt>
                <c:pt idx="81">
                  <c:v>0.116598045772755</c:v>
                </c:pt>
                <c:pt idx="82">
                  <c:v>0.116561297726227</c:v>
                </c:pt>
                <c:pt idx="83">
                  <c:v>0.113354459540845</c:v>
                </c:pt>
                <c:pt idx="84">
                  <c:v>0.114873340753352</c:v>
                </c:pt>
                <c:pt idx="85">
                  <c:v>0.11343391778468601</c:v>
                </c:pt>
                <c:pt idx="86">
                  <c:v>0.11072959995309201</c:v>
                </c:pt>
                <c:pt idx="87">
                  <c:v>0.110427392661196</c:v>
                </c:pt>
                <c:pt idx="88">
                  <c:v>0.110247884738225</c:v>
                </c:pt>
                <c:pt idx="89">
                  <c:v>0.110247884738225</c:v>
                </c:pt>
                <c:pt idx="90">
                  <c:v>0.110479689464988</c:v>
                </c:pt>
                <c:pt idx="91">
                  <c:v>0.11064175599727</c:v>
                </c:pt>
                <c:pt idx="92">
                  <c:v>0.11060353289061201</c:v>
                </c:pt>
                <c:pt idx="93">
                  <c:v>0.110358713750278</c:v>
                </c:pt>
                <c:pt idx="94">
                  <c:v>0.108733219810782</c:v>
                </c:pt>
                <c:pt idx="95">
                  <c:v>0.110905477586837</c:v>
                </c:pt>
                <c:pt idx="96">
                  <c:v>0.111416042251488</c:v>
                </c:pt>
                <c:pt idx="97">
                  <c:v>0.108419456504182</c:v>
                </c:pt>
                <c:pt idx="98">
                  <c:v>0.108233472553538</c:v>
                </c:pt>
                <c:pt idx="99">
                  <c:v>0.107912827292505</c:v>
                </c:pt>
                <c:pt idx="100">
                  <c:v>0.10799282941091499</c:v>
                </c:pt>
                <c:pt idx="101">
                  <c:v>0.109550615150388</c:v>
                </c:pt>
                <c:pt idx="102">
                  <c:v>0.10704891295774301</c:v>
                </c:pt>
                <c:pt idx="103">
                  <c:v>0.108439661266684</c:v>
                </c:pt>
                <c:pt idx="104">
                  <c:v>0.10704891295774301</c:v>
                </c:pt>
                <c:pt idx="105">
                  <c:v>0.107042642132821</c:v>
                </c:pt>
                <c:pt idx="106">
                  <c:v>0.10705184341790901</c:v>
                </c:pt>
                <c:pt idx="107">
                  <c:v>0.10652385893511</c:v>
                </c:pt>
                <c:pt idx="108">
                  <c:v>0.108586347530091</c:v>
                </c:pt>
                <c:pt idx="109">
                  <c:v>0.10659591956619301</c:v>
                </c:pt>
                <c:pt idx="110">
                  <c:v>0.105296971949726</c:v>
                </c:pt>
                <c:pt idx="111">
                  <c:v>0.105905941156078</c:v>
                </c:pt>
                <c:pt idx="112">
                  <c:v>0.103532388804624</c:v>
                </c:pt>
                <c:pt idx="113">
                  <c:v>0.10325440622629301</c:v>
                </c:pt>
                <c:pt idx="114">
                  <c:v>0.104791177027647</c:v>
                </c:pt>
                <c:pt idx="115">
                  <c:v>0.10355383651553</c:v>
                </c:pt>
                <c:pt idx="116">
                  <c:v>0.10405312806823</c:v>
                </c:pt>
                <c:pt idx="117">
                  <c:v>0.103133023367911</c:v>
                </c:pt>
                <c:pt idx="118">
                  <c:v>0.103112636586731</c:v>
                </c:pt>
                <c:pt idx="119">
                  <c:v>0.102274838881179</c:v>
                </c:pt>
                <c:pt idx="120">
                  <c:v>0.10226135197877401</c:v>
                </c:pt>
                <c:pt idx="121">
                  <c:v>0.101702992307034</c:v>
                </c:pt>
                <c:pt idx="122">
                  <c:v>0.101724300768866</c:v>
                </c:pt>
                <c:pt idx="123">
                  <c:v>0.101815520143865</c:v>
                </c:pt>
                <c:pt idx="124">
                  <c:v>0.101908212908594</c:v>
                </c:pt>
                <c:pt idx="125">
                  <c:v>9.9214925405667301E-2</c:v>
                </c:pt>
                <c:pt idx="126">
                  <c:v>9.87969742699146E-2</c:v>
                </c:pt>
                <c:pt idx="127">
                  <c:v>9.8787586290973894E-2</c:v>
                </c:pt>
                <c:pt idx="128">
                  <c:v>0.10829967009618099</c:v>
                </c:pt>
                <c:pt idx="129">
                  <c:v>9.8543897298343203E-2</c:v>
                </c:pt>
                <c:pt idx="130">
                  <c:v>9.8123171856818403E-2</c:v>
                </c:pt>
                <c:pt idx="131">
                  <c:v>9.8123171856818403E-2</c:v>
                </c:pt>
                <c:pt idx="132">
                  <c:v>9.7428089980960503E-2</c:v>
                </c:pt>
                <c:pt idx="133">
                  <c:v>9.6265365118649096E-2</c:v>
                </c:pt>
                <c:pt idx="134">
                  <c:v>9.5623306579904699E-2</c:v>
                </c:pt>
                <c:pt idx="135">
                  <c:v>9.6278073281453103E-2</c:v>
                </c:pt>
                <c:pt idx="136">
                  <c:v>9.5623306579904699E-2</c:v>
                </c:pt>
                <c:pt idx="137">
                  <c:v>9.5939859849859602E-2</c:v>
                </c:pt>
                <c:pt idx="138">
                  <c:v>9.6331097999156096E-2</c:v>
                </c:pt>
                <c:pt idx="139">
                  <c:v>9.49609852960141E-2</c:v>
                </c:pt>
                <c:pt idx="140">
                  <c:v>9.4903632217672895E-2</c:v>
                </c:pt>
                <c:pt idx="141">
                  <c:v>9.5548353135837302E-2</c:v>
                </c:pt>
                <c:pt idx="142">
                  <c:v>9.4846228600695207E-2</c:v>
                </c:pt>
                <c:pt idx="143">
                  <c:v>9.6490702423960906E-2</c:v>
                </c:pt>
                <c:pt idx="144">
                  <c:v>9.4582600306997902E-2</c:v>
                </c:pt>
                <c:pt idx="145">
                  <c:v>9.77674659613917E-2</c:v>
                </c:pt>
                <c:pt idx="146">
                  <c:v>9.4811431460189305E-2</c:v>
                </c:pt>
                <c:pt idx="147">
                  <c:v>9.4505694697924705E-2</c:v>
                </c:pt>
                <c:pt idx="148">
                  <c:v>9.4498049506263296E-2</c:v>
                </c:pt>
                <c:pt idx="149">
                  <c:v>9.44262428118086E-2</c:v>
                </c:pt>
                <c:pt idx="150">
                  <c:v>9.4291957364076306E-2</c:v>
                </c:pt>
                <c:pt idx="151">
                  <c:v>9.4291957364076306E-2</c:v>
                </c:pt>
                <c:pt idx="152">
                  <c:v>9.4294133738701394E-2</c:v>
                </c:pt>
                <c:pt idx="153">
                  <c:v>9.4110714232673698E-2</c:v>
                </c:pt>
                <c:pt idx="154">
                  <c:v>9.4098470728464598E-2</c:v>
                </c:pt>
                <c:pt idx="155">
                  <c:v>9.3872832923532004E-2</c:v>
                </c:pt>
                <c:pt idx="156">
                  <c:v>9.3874545359151906E-2</c:v>
                </c:pt>
                <c:pt idx="157">
                  <c:v>9.3895239051341603E-2</c:v>
                </c:pt>
                <c:pt idx="158">
                  <c:v>9.3599075402496304E-2</c:v>
                </c:pt>
                <c:pt idx="159">
                  <c:v>9.3078511054902599E-2</c:v>
                </c:pt>
                <c:pt idx="160">
                  <c:v>9.3051955121822794E-2</c:v>
                </c:pt>
                <c:pt idx="161">
                  <c:v>9.3054042695823999E-2</c:v>
                </c:pt>
                <c:pt idx="162">
                  <c:v>9.3051955121822794E-2</c:v>
                </c:pt>
                <c:pt idx="163">
                  <c:v>9.3292702296300697E-2</c:v>
                </c:pt>
                <c:pt idx="164">
                  <c:v>9.3196680032423901E-2</c:v>
                </c:pt>
                <c:pt idx="165">
                  <c:v>9.3034833781095699E-2</c:v>
                </c:pt>
                <c:pt idx="166">
                  <c:v>9.2727769323351597E-2</c:v>
                </c:pt>
                <c:pt idx="167">
                  <c:v>9.2595627985709E-2</c:v>
                </c:pt>
                <c:pt idx="168">
                  <c:v>9.2680744629475606E-2</c:v>
                </c:pt>
                <c:pt idx="169">
                  <c:v>9.2594927468038907E-2</c:v>
                </c:pt>
                <c:pt idx="170">
                  <c:v>9.2448924480446296E-2</c:v>
                </c:pt>
                <c:pt idx="171">
                  <c:v>9.2436853240071101E-2</c:v>
                </c:pt>
                <c:pt idx="172">
                  <c:v>9.1592732065263499E-2</c:v>
                </c:pt>
                <c:pt idx="173">
                  <c:v>9.1388937526539496E-2</c:v>
                </c:pt>
                <c:pt idx="174">
                  <c:v>9.1490079112616002E-2</c:v>
                </c:pt>
                <c:pt idx="175">
                  <c:v>9.1375628400974199E-2</c:v>
                </c:pt>
                <c:pt idx="176">
                  <c:v>9.1288985062691896E-2</c:v>
                </c:pt>
                <c:pt idx="177">
                  <c:v>9.1315513016327801E-2</c:v>
                </c:pt>
                <c:pt idx="178">
                  <c:v>9.2841297971702402E-2</c:v>
                </c:pt>
                <c:pt idx="179">
                  <c:v>9.1284989740725506E-2</c:v>
                </c:pt>
                <c:pt idx="180">
                  <c:v>9.1232429806284904E-2</c:v>
                </c:pt>
                <c:pt idx="181">
                  <c:v>9.1466385462203897E-2</c:v>
                </c:pt>
                <c:pt idx="182">
                  <c:v>9.1118500140261696E-2</c:v>
                </c:pt>
                <c:pt idx="183">
                  <c:v>9.1555305738001094E-2</c:v>
                </c:pt>
                <c:pt idx="184">
                  <c:v>9.0989963402664201E-2</c:v>
                </c:pt>
                <c:pt idx="185">
                  <c:v>9.0989963402664201E-2</c:v>
                </c:pt>
                <c:pt idx="186">
                  <c:v>9.1157406554481096E-2</c:v>
                </c:pt>
                <c:pt idx="187">
                  <c:v>9.1001144640251705E-2</c:v>
                </c:pt>
                <c:pt idx="188">
                  <c:v>9.0989963402664201E-2</c:v>
                </c:pt>
                <c:pt idx="189">
                  <c:v>9.1041333852423301E-2</c:v>
                </c:pt>
                <c:pt idx="190">
                  <c:v>9.0918192113188204E-2</c:v>
                </c:pt>
                <c:pt idx="191">
                  <c:v>9.0811103080967404E-2</c:v>
                </c:pt>
                <c:pt idx="192">
                  <c:v>9.0845055205487898E-2</c:v>
                </c:pt>
                <c:pt idx="193">
                  <c:v>9.0798782437458897E-2</c:v>
                </c:pt>
                <c:pt idx="194">
                  <c:v>9.0803889161193002E-2</c:v>
                </c:pt>
                <c:pt idx="195">
                  <c:v>9.0969232144632706E-2</c:v>
                </c:pt>
                <c:pt idx="196">
                  <c:v>9.0866905783063195E-2</c:v>
                </c:pt>
                <c:pt idx="197">
                  <c:v>9.0789420901115206E-2</c:v>
                </c:pt>
                <c:pt idx="198">
                  <c:v>9.0563923715000605E-2</c:v>
                </c:pt>
                <c:pt idx="199">
                  <c:v>9.0635884764250094E-2</c:v>
                </c:pt>
                <c:pt idx="200">
                  <c:v>9.0573397603971498E-2</c:v>
                </c:pt>
                <c:pt idx="201">
                  <c:v>9.0591833139115494E-2</c:v>
                </c:pt>
                <c:pt idx="202">
                  <c:v>9.0563923715000605E-2</c:v>
                </c:pt>
                <c:pt idx="203">
                  <c:v>9.0566329493600994E-2</c:v>
                </c:pt>
                <c:pt idx="204">
                  <c:v>9.0434273077566102E-2</c:v>
                </c:pt>
                <c:pt idx="205">
                  <c:v>9.0349857260104804E-2</c:v>
                </c:pt>
                <c:pt idx="206">
                  <c:v>9.0251950483640195E-2</c:v>
                </c:pt>
                <c:pt idx="207">
                  <c:v>9.0202858528425203E-2</c:v>
                </c:pt>
                <c:pt idx="208">
                  <c:v>9.0210350189159905E-2</c:v>
                </c:pt>
                <c:pt idx="209">
                  <c:v>9.0223025315627398E-2</c:v>
                </c:pt>
                <c:pt idx="210">
                  <c:v>8.99451075892133E-2</c:v>
                </c:pt>
                <c:pt idx="211">
                  <c:v>9.0568139718193594E-2</c:v>
                </c:pt>
                <c:pt idx="212">
                  <c:v>8.99451075892133E-2</c:v>
                </c:pt>
                <c:pt idx="213">
                  <c:v>8.9996954897805403E-2</c:v>
                </c:pt>
                <c:pt idx="214">
                  <c:v>9.5926120322861297E-2</c:v>
                </c:pt>
                <c:pt idx="215">
                  <c:v>9.08039226442202E-2</c:v>
                </c:pt>
                <c:pt idx="216">
                  <c:v>8.9583032454963102E-2</c:v>
                </c:pt>
                <c:pt idx="217">
                  <c:v>8.9780338110466804E-2</c:v>
                </c:pt>
                <c:pt idx="218">
                  <c:v>8.9617769704002898E-2</c:v>
                </c:pt>
                <c:pt idx="219">
                  <c:v>8.9529393025852499E-2</c:v>
                </c:pt>
                <c:pt idx="220">
                  <c:v>8.9467627497791496E-2</c:v>
                </c:pt>
                <c:pt idx="221">
                  <c:v>8.9590559096696901E-2</c:v>
                </c:pt>
                <c:pt idx="222">
                  <c:v>8.9467627497791496E-2</c:v>
                </c:pt>
                <c:pt idx="223">
                  <c:v>8.9418544721560994E-2</c:v>
                </c:pt>
                <c:pt idx="224">
                  <c:v>8.9531826854008997E-2</c:v>
                </c:pt>
                <c:pt idx="225">
                  <c:v>8.9415338514575796E-2</c:v>
                </c:pt>
                <c:pt idx="226">
                  <c:v>8.9486493395259603E-2</c:v>
                </c:pt>
                <c:pt idx="227">
                  <c:v>8.9404703505673103E-2</c:v>
                </c:pt>
                <c:pt idx="228">
                  <c:v>8.9452689300292695E-2</c:v>
                </c:pt>
                <c:pt idx="229">
                  <c:v>8.93754482395374E-2</c:v>
                </c:pt>
                <c:pt idx="230">
                  <c:v>9.1092730187263202E-2</c:v>
                </c:pt>
                <c:pt idx="231">
                  <c:v>8.9378583114581495E-2</c:v>
                </c:pt>
                <c:pt idx="232">
                  <c:v>9.3719169012616593E-2</c:v>
                </c:pt>
                <c:pt idx="233">
                  <c:v>8.93754482395374E-2</c:v>
                </c:pt>
                <c:pt idx="234">
                  <c:v>8.9639429286498803E-2</c:v>
                </c:pt>
                <c:pt idx="235">
                  <c:v>8.9935919082558394E-2</c:v>
                </c:pt>
                <c:pt idx="236">
                  <c:v>8.9311684200592698E-2</c:v>
                </c:pt>
                <c:pt idx="237">
                  <c:v>8.9358617958006606E-2</c:v>
                </c:pt>
                <c:pt idx="238">
                  <c:v>8.9294929176854707E-2</c:v>
                </c:pt>
                <c:pt idx="239">
                  <c:v>8.9310249041499201E-2</c:v>
                </c:pt>
                <c:pt idx="240">
                  <c:v>9.0190871873762499E-2</c:v>
                </c:pt>
                <c:pt idx="241">
                  <c:v>8.9355929082451199E-2</c:v>
                </c:pt>
                <c:pt idx="242">
                  <c:v>8.9296718948059295E-2</c:v>
                </c:pt>
                <c:pt idx="243">
                  <c:v>8.9418298419401299E-2</c:v>
                </c:pt>
                <c:pt idx="244">
                  <c:v>8.9249823896014199E-2</c:v>
                </c:pt>
                <c:pt idx="245">
                  <c:v>8.9249823896014199E-2</c:v>
                </c:pt>
                <c:pt idx="246">
                  <c:v>8.9296079655305699E-2</c:v>
                </c:pt>
                <c:pt idx="247">
                  <c:v>8.9183166784095894E-2</c:v>
                </c:pt>
                <c:pt idx="248">
                  <c:v>8.92402818781632E-2</c:v>
                </c:pt>
                <c:pt idx="249">
                  <c:v>8.9214687283019303E-2</c:v>
                </c:pt>
                <c:pt idx="250">
                  <c:v>8.9176557570379705E-2</c:v>
                </c:pt>
                <c:pt idx="251">
                  <c:v>8.92755618525745E-2</c:v>
                </c:pt>
                <c:pt idx="252">
                  <c:v>8.9251122202230401E-2</c:v>
                </c:pt>
                <c:pt idx="253">
                  <c:v>8.9176557570379705E-2</c:v>
                </c:pt>
                <c:pt idx="254">
                  <c:v>8.9173243782678796E-2</c:v>
                </c:pt>
                <c:pt idx="255">
                  <c:v>8.9508661771952103E-2</c:v>
                </c:pt>
                <c:pt idx="256">
                  <c:v>8.9004610836349696E-2</c:v>
                </c:pt>
                <c:pt idx="257">
                  <c:v>8.9000161296051095E-2</c:v>
                </c:pt>
                <c:pt idx="258">
                  <c:v>8.9166760271094506E-2</c:v>
                </c:pt>
                <c:pt idx="259">
                  <c:v>8.8988591143819795E-2</c:v>
                </c:pt>
                <c:pt idx="260">
                  <c:v>8.9268873538818794E-2</c:v>
                </c:pt>
                <c:pt idx="261">
                  <c:v>8.8924155573632604E-2</c:v>
                </c:pt>
                <c:pt idx="262">
                  <c:v>8.89341693356102E-2</c:v>
                </c:pt>
                <c:pt idx="263">
                  <c:v>8.8917990187952697E-2</c:v>
                </c:pt>
                <c:pt idx="264">
                  <c:v>8.9126965229085697E-2</c:v>
                </c:pt>
                <c:pt idx="265">
                  <c:v>8.8935306878873799E-2</c:v>
                </c:pt>
                <c:pt idx="266">
                  <c:v>9.1484472709931E-2</c:v>
                </c:pt>
                <c:pt idx="267">
                  <c:v>8.8960278666994699E-2</c:v>
                </c:pt>
                <c:pt idx="268">
                  <c:v>8.8917580414862807E-2</c:v>
                </c:pt>
                <c:pt idx="269">
                  <c:v>8.8973674045213405E-2</c:v>
                </c:pt>
                <c:pt idx="270">
                  <c:v>8.8917580414862807E-2</c:v>
                </c:pt>
                <c:pt idx="271">
                  <c:v>8.9244208840742301E-2</c:v>
                </c:pt>
                <c:pt idx="272">
                  <c:v>8.8917580414862807E-2</c:v>
                </c:pt>
                <c:pt idx="273">
                  <c:v>8.8826723727164797E-2</c:v>
                </c:pt>
                <c:pt idx="274">
                  <c:v>8.8970896178083597E-2</c:v>
                </c:pt>
                <c:pt idx="275">
                  <c:v>8.8816956369587099E-2</c:v>
                </c:pt>
                <c:pt idx="276">
                  <c:v>8.8860831604124793E-2</c:v>
                </c:pt>
                <c:pt idx="277">
                  <c:v>8.8726992511125397E-2</c:v>
                </c:pt>
                <c:pt idx="278">
                  <c:v>8.8716434991421997E-2</c:v>
                </c:pt>
                <c:pt idx="279">
                  <c:v>8.8640308121661904E-2</c:v>
                </c:pt>
                <c:pt idx="280">
                  <c:v>8.8620865024080397E-2</c:v>
                </c:pt>
                <c:pt idx="281">
                  <c:v>8.8549002233437493E-2</c:v>
                </c:pt>
                <c:pt idx="282">
                  <c:v>8.8607860444938097E-2</c:v>
                </c:pt>
                <c:pt idx="283">
                  <c:v>8.8549963987209296E-2</c:v>
                </c:pt>
                <c:pt idx="284">
                  <c:v>8.8737863247931897E-2</c:v>
                </c:pt>
                <c:pt idx="285">
                  <c:v>8.8603968752061807E-2</c:v>
                </c:pt>
                <c:pt idx="286">
                  <c:v>8.8895354367668697E-2</c:v>
                </c:pt>
                <c:pt idx="287">
                  <c:v>8.8589944735421394E-2</c:v>
                </c:pt>
                <c:pt idx="288">
                  <c:v>8.8627055454523998E-2</c:v>
                </c:pt>
                <c:pt idx="289">
                  <c:v>8.85398811325014E-2</c:v>
                </c:pt>
                <c:pt idx="290">
                  <c:v>8.85398811325014E-2</c:v>
                </c:pt>
                <c:pt idx="291">
                  <c:v>8.8548899768265604E-2</c:v>
                </c:pt>
                <c:pt idx="292">
                  <c:v>8.85922646523222E-2</c:v>
                </c:pt>
                <c:pt idx="293">
                  <c:v>8.8544447413466607E-2</c:v>
                </c:pt>
                <c:pt idx="294">
                  <c:v>8.8538422387829399E-2</c:v>
                </c:pt>
                <c:pt idx="295">
                  <c:v>8.8509269880178598E-2</c:v>
                </c:pt>
                <c:pt idx="296">
                  <c:v>8.8501763897541302E-2</c:v>
                </c:pt>
                <c:pt idx="297">
                  <c:v>8.8481045810900993E-2</c:v>
                </c:pt>
                <c:pt idx="298">
                  <c:v>8.8489967782883996E-2</c:v>
                </c:pt>
                <c:pt idx="299">
                  <c:v>8.8415567497606207E-2</c:v>
                </c:pt>
                <c:pt idx="300">
                  <c:v>8.8418924741289803E-2</c:v>
                </c:pt>
                <c:pt idx="301">
                  <c:v>8.8407727105514797E-2</c:v>
                </c:pt>
                <c:pt idx="302">
                  <c:v>8.8400251871485105E-2</c:v>
                </c:pt>
                <c:pt idx="303">
                  <c:v>8.8431115757317602E-2</c:v>
                </c:pt>
                <c:pt idx="304">
                  <c:v>8.8438717027868999E-2</c:v>
                </c:pt>
                <c:pt idx="305">
                  <c:v>8.8385879079760504E-2</c:v>
                </c:pt>
                <c:pt idx="306">
                  <c:v>8.8399787907943894E-2</c:v>
                </c:pt>
                <c:pt idx="307">
                  <c:v>8.8392772845998294E-2</c:v>
                </c:pt>
                <c:pt idx="308">
                  <c:v>8.8323296678785496E-2</c:v>
                </c:pt>
                <c:pt idx="309">
                  <c:v>8.8551165078050303E-2</c:v>
                </c:pt>
                <c:pt idx="310">
                  <c:v>8.8323296678785496E-2</c:v>
                </c:pt>
                <c:pt idx="311">
                  <c:v>8.8330855899431196E-2</c:v>
                </c:pt>
                <c:pt idx="312">
                  <c:v>8.8323296678785496E-2</c:v>
                </c:pt>
                <c:pt idx="313">
                  <c:v>8.8238399583279906E-2</c:v>
                </c:pt>
                <c:pt idx="314">
                  <c:v>8.8074372537378695E-2</c:v>
                </c:pt>
                <c:pt idx="315">
                  <c:v>8.7800512232950101E-2</c:v>
                </c:pt>
                <c:pt idx="316">
                  <c:v>8.7803273523899897E-2</c:v>
                </c:pt>
                <c:pt idx="317">
                  <c:v>8.7703533078328302E-2</c:v>
                </c:pt>
                <c:pt idx="318">
                  <c:v>8.7789531353034106E-2</c:v>
                </c:pt>
                <c:pt idx="319">
                  <c:v>8.7423007528774604E-2</c:v>
                </c:pt>
                <c:pt idx="320">
                  <c:v>8.7423007528774604E-2</c:v>
                </c:pt>
                <c:pt idx="321">
                  <c:v>8.7393893327179506E-2</c:v>
                </c:pt>
                <c:pt idx="322">
                  <c:v>8.7360857833425495E-2</c:v>
                </c:pt>
                <c:pt idx="323">
                  <c:v>8.7460914179847998E-2</c:v>
                </c:pt>
                <c:pt idx="324">
                  <c:v>8.7349851007884102E-2</c:v>
                </c:pt>
                <c:pt idx="325">
                  <c:v>8.7321277122659094E-2</c:v>
                </c:pt>
                <c:pt idx="326">
                  <c:v>8.7156105370486098E-2</c:v>
                </c:pt>
                <c:pt idx="327">
                  <c:v>8.7766029604618601E-2</c:v>
                </c:pt>
                <c:pt idx="328">
                  <c:v>8.71582085573087E-2</c:v>
                </c:pt>
                <c:pt idx="329">
                  <c:v>8.7134916851161398E-2</c:v>
                </c:pt>
                <c:pt idx="330">
                  <c:v>8.7134916851161398E-2</c:v>
                </c:pt>
                <c:pt idx="331">
                  <c:v>8.7134916851161398E-2</c:v>
                </c:pt>
                <c:pt idx="332">
                  <c:v>8.7958551520044295E-2</c:v>
                </c:pt>
                <c:pt idx="333">
                  <c:v>8.6975618535065496E-2</c:v>
                </c:pt>
                <c:pt idx="334">
                  <c:v>8.7667257317076294E-2</c:v>
                </c:pt>
                <c:pt idx="335">
                  <c:v>8.6746835652240395E-2</c:v>
                </c:pt>
                <c:pt idx="336">
                  <c:v>8.6640299335942694E-2</c:v>
                </c:pt>
                <c:pt idx="337">
                  <c:v>8.6640299335942694E-2</c:v>
                </c:pt>
                <c:pt idx="338">
                  <c:v>8.6629253032897494E-2</c:v>
                </c:pt>
                <c:pt idx="339">
                  <c:v>8.66284287152497E-2</c:v>
                </c:pt>
                <c:pt idx="340">
                  <c:v>8.6684948533355802E-2</c:v>
                </c:pt>
                <c:pt idx="341">
                  <c:v>8.6625943531235497E-2</c:v>
                </c:pt>
                <c:pt idx="342">
                  <c:v>8.6624067126315707E-2</c:v>
                </c:pt>
                <c:pt idx="343">
                  <c:v>8.6523402406348204E-2</c:v>
                </c:pt>
                <c:pt idx="344">
                  <c:v>8.6405248143344104E-2</c:v>
                </c:pt>
                <c:pt idx="345">
                  <c:v>8.6762633775212095E-2</c:v>
                </c:pt>
                <c:pt idx="346">
                  <c:v>8.6414093385266899E-2</c:v>
                </c:pt>
                <c:pt idx="347">
                  <c:v>8.6412068415496299E-2</c:v>
                </c:pt>
                <c:pt idx="348">
                  <c:v>8.6500593008385807E-2</c:v>
                </c:pt>
                <c:pt idx="349">
                  <c:v>8.6412637967855893E-2</c:v>
                </c:pt>
                <c:pt idx="350">
                  <c:v>8.6428783023169795E-2</c:v>
                </c:pt>
                <c:pt idx="351">
                  <c:v>8.6414552546867807E-2</c:v>
                </c:pt>
                <c:pt idx="352">
                  <c:v>8.6417065530996998E-2</c:v>
                </c:pt>
                <c:pt idx="353">
                  <c:v>8.6459171333103199E-2</c:v>
                </c:pt>
                <c:pt idx="354">
                  <c:v>8.6433116056455497E-2</c:v>
                </c:pt>
                <c:pt idx="355">
                  <c:v>8.64241135107226E-2</c:v>
                </c:pt>
                <c:pt idx="356">
                  <c:v>8.6412325557831002E-2</c:v>
                </c:pt>
                <c:pt idx="357">
                  <c:v>8.6405248143344104E-2</c:v>
                </c:pt>
                <c:pt idx="358">
                  <c:v>8.6413185863880901E-2</c:v>
                </c:pt>
                <c:pt idx="359">
                  <c:v>8.6440234718861295E-2</c:v>
                </c:pt>
                <c:pt idx="360">
                  <c:v>8.6437102580131597E-2</c:v>
                </c:pt>
                <c:pt idx="361">
                  <c:v>8.6544558460042095E-2</c:v>
                </c:pt>
                <c:pt idx="362">
                  <c:v>8.6641988984830706E-2</c:v>
                </c:pt>
                <c:pt idx="363">
                  <c:v>8.6596897181247995E-2</c:v>
                </c:pt>
                <c:pt idx="364">
                  <c:v>8.6860574957261696E-2</c:v>
                </c:pt>
                <c:pt idx="365">
                  <c:v>8.6703413301792501E-2</c:v>
                </c:pt>
                <c:pt idx="366">
                  <c:v>8.6683085258609099E-2</c:v>
                </c:pt>
                <c:pt idx="367">
                  <c:v>8.6241210920578196E-2</c:v>
                </c:pt>
                <c:pt idx="368">
                  <c:v>8.6349537256329698E-2</c:v>
                </c:pt>
                <c:pt idx="369">
                  <c:v>8.6253005575779196E-2</c:v>
                </c:pt>
                <c:pt idx="370">
                  <c:v>8.6232920077750394E-2</c:v>
                </c:pt>
                <c:pt idx="371">
                  <c:v>8.6232598905323296E-2</c:v>
                </c:pt>
                <c:pt idx="372">
                  <c:v>8.62185543432578E-2</c:v>
                </c:pt>
                <c:pt idx="373">
                  <c:v>8.62185543432578E-2</c:v>
                </c:pt>
                <c:pt idx="374">
                  <c:v>8.62185543432578E-2</c:v>
                </c:pt>
                <c:pt idx="375">
                  <c:v>8.6408842605015704E-2</c:v>
                </c:pt>
                <c:pt idx="376">
                  <c:v>8.5832747511743607E-2</c:v>
                </c:pt>
                <c:pt idx="377">
                  <c:v>8.5947323497725298E-2</c:v>
                </c:pt>
                <c:pt idx="378">
                  <c:v>8.5823766037048305E-2</c:v>
                </c:pt>
                <c:pt idx="379">
                  <c:v>8.5810823508691403E-2</c:v>
                </c:pt>
                <c:pt idx="380">
                  <c:v>8.5818173199060002E-2</c:v>
                </c:pt>
                <c:pt idx="381">
                  <c:v>8.5744794344186095E-2</c:v>
                </c:pt>
                <c:pt idx="382">
                  <c:v>8.5413921146544294E-2</c:v>
                </c:pt>
                <c:pt idx="383">
                  <c:v>8.5331128626958394E-2</c:v>
                </c:pt>
                <c:pt idx="384">
                  <c:v>8.5375819110615994E-2</c:v>
                </c:pt>
                <c:pt idx="385">
                  <c:v>8.62404351620564E-2</c:v>
                </c:pt>
                <c:pt idx="386">
                  <c:v>8.5235038279559999E-2</c:v>
                </c:pt>
                <c:pt idx="387">
                  <c:v>8.5318192280605207E-2</c:v>
                </c:pt>
                <c:pt idx="388">
                  <c:v>8.5206193491066895E-2</c:v>
                </c:pt>
                <c:pt idx="389">
                  <c:v>8.5235284329251496E-2</c:v>
                </c:pt>
                <c:pt idx="390">
                  <c:v>8.5203398302919203E-2</c:v>
                </c:pt>
                <c:pt idx="391">
                  <c:v>8.5209797175076596E-2</c:v>
                </c:pt>
                <c:pt idx="392">
                  <c:v>8.5203398302919203E-2</c:v>
                </c:pt>
                <c:pt idx="393">
                  <c:v>8.5507375495697605E-2</c:v>
                </c:pt>
                <c:pt idx="394">
                  <c:v>8.51591859041822E-2</c:v>
                </c:pt>
                <c:pt idx="395">
                  <c:v>8.5284390662867096E-2</c:v>
                </c:pt>
                <c:pt idx="396">
                  <c:v>8.5095598955150398E-2</c:v>
                </c:pt>
                <c:pt idx="397">
                  <c:v>8.5100468169388196E-2</c:v>
                </c:pt>
                <c:pt idx="398">
                  <c:v>8.5106692597473402E-2</c:v>
                </c:pt>
                <c:pt idx="399">
                  <c:v>8.5148049075538607E-2</c:v>
                </c:pt>
                <c:pt idx="400">
                  <c:v>8.5076610629149896E-2</c:v>
                </c:pt>
                <c:pt idx="401">
                  <c:v>8.4997400965070899E-2</c:v>
                </c:pt>
                <c:pt idx="402">
                  <c:v>8.4804551840368905E-2</c:v>
                </c:pt>
                <c:pt idx="403">
                  <c:v>8.4359815134104205E-2</c:v>
                </c:pt>
                <c:pt idx="404">
                  <c:v>8.4414917501068096E-2</c:v>
                </c:pt>
                <c:pt idx="405">
                  <c:v>8.4355965938462604E-2</c:v>
                </c:pt>
                <c:pt idx="406">
                  <c:v>8.4331251798669501E-2</c:v>
                </c:pt>
                <c:pt idx="407">
                  <c:v>8.4341492247145197E-2</c:v>
                </c:pt>
                <c:pt idx="408">
                  <c:v>8.4327022696335893E-2</c:v>
                </c:pt>
                <c:pt idx="409">
                  <c:v>8.4327022696335893E-2</c:v>
                </c:pt>
                <c:pt idx="410">
                  <c:v>8.4333775541964001E-2</c:v>
                </c:pt>
                <c:pt idx="411">
                  <c:v>8.4414473332828602E-2</c:v>
                </c:pt>
                <c:pt idx="412">
                  <c:v>8.4310843769482099E-2</c:v>
                </c:pt>
                <c:pt idx="413">
                  <c:v>8.4325580950087298E-2</c:v>
                </c:pt>
                <c:pt idx="414">
                  <c:v>8.4309982631106298E-2</c:v>
                </c:pt>
                <c:pt idx="415">
                  <c:v>8.4308848924080595E-2</c:v>
                </c:pt>
                <c:pt idx="416">
                  <c:v>8.4259419241554001E-2</c:v>
                </c:pt>
                <c:pt idx="417">
                  <c:v>8.4260336791503396E-2</c:v>
                </c:pt>
                <c:pt idx="418">
                  <c:v>8.4259419241554001E-2</c:v>
                </c:pt>
                <c:pt idx="419">
                  <c:v>8.4269921059881403E-2</c:v>
                </c:pt>
                <c:pt idx="420">
                  <c:v>8.4247179420602697E-2</c:v>
                </c:pt>
                <c:pt idx="421">
                  <c:v>8.46600807765924E-2</c:v>
                </c:pt>
                <c:pt idx="422">
                  <c:v>8.4359010934765694E-2</c:v>
                </c:pt>
                <c:pt idx="423">
                  <c:v>8.4235791948985603E-2</c:v>
                </c:pt>
                <c:pt idx="424">
                  <c:v>8.4221643203110402E-2</c:v>
                </c:pt>
                <c:pt idx="425">
                  <c:v>8.4524074362630805E-2</c:v>
                </c:pt>
                <c:pt idx="426">
                  <c:v>8.4204198820860499E-2</c:v>
                </c:pt>
                <c:pt idx="427">
                  <c:v>8.4190801696554102E-2</c:v>
                </c:pt>
                <c:pt idx="428">
                  <c:v>8.4472797057062496E-2</c:v>
                </c:pt>
                <c:pt idx="429">
                  <c:v>8.4397007952724104E-2</c:v>
                </c:pt>
                <c:pt idx="430">
                  <c:v>8.4180187794904202E-2</c:v>
                </c:pt>
                <c:pt idx="431">
                  <c:v>8.4173636379514694E-2</c:v>
                </c:pt>
                <c:pt idx="432">
                  <c:v>8.3864233794270396E-2</c:v>
                </c:pt>
                <c:pt idx="433">
                  <c:v>8.3837944830491604E-2</c:v>
                </c:pt>
                <c:pt idx="434">
                  <c:v>8.3568325233347202E-2</c:v>
                </c:pt>
                <c:pt idx="435">
                  <c:v>8.39240446371496E-2</c:v>
                </c:pt>
                <c:pt idx="436">
                  <c:v>8.3372356631924896E-2</c:v>
                </c:pt>
                <c:pt idx="437">
                  <c:v>8.3372356631924896E-2</c:v>
                </c:pt>
                <c:pt idx="438">
                  <c:v>8.3194556690306301E-2</c:v>
                </c:pt>
                <c:pt idx="439">
                  <c:v>8.3028003730751795E-2</c:v>
                </c:pt>
                <c:pt idx="440">
                  <c:v>8.28349772225251E-2</c:v>
                </c:pt>
                <c:pt idx="441">
                  <c:v>8.2816729395342598E-2</c:v>
                </c:pt>
                <c:pt idx="442">
                  <c:v>8.2827037700671194E-2</c:v>
                </c:pt>
                <c:pt idx="443">
                  <c:v>8.2816530857535098E-2</c:v>
                </c:pt>
                <c:pt idx="444">
                  <c:v>8.2823295014968698E-2</c:v>
                </c:pt>
                <c:pt idx="445">
                  <c:v>8.3088129660695398E-2</c:v>
                </c:pt>
                <c:pt idx="446">
                  <c:v>8.2838043992870897E-2</c:v>
                </c:pt>
                <c:pt idx="447">
                  <c:v>8.2805684688235695E-2</c:v>
                </c:pt>
                <c:pt idx="448">
                  <c:v>8.2723419903798306E-2</c:v>
                </c:pt>
                <c:pt idx="449">
                  <c:v>8.2925661311037999E-2</c:v>
                </c:pt>
                <c:pt idx="450">
                  <c:v>8.2760998770074604E-2</c:v>
                </c:pt>
                <c:pt idx="451">
                  <c:v>8.2745479634492802E-2</c:v>
                </c:pt>
                <c:pt idx="452">
                  <c:v>8.2646497766374699E-2</c:v>
                </c:pt>
                <c:pt idx="453">
                  <c:v>8.2960887979589101E-2</c:v>
                </c:pt>
                <c:pt idx="454">
                  <c:v>8.3844592012547806E-2</c:v>
                </c:pt>
                <c:pt idx="455">
                  <c:v>8.2642124480171206E-2</c:v>
                </c:pt>
                <c:pt idx="456">
                  <c:v>8.2648517795875398E-2</c:v>
                </c:pt>
                <c:pt idx="457">
                  <c:v>8.2626951147375199E-2</c:v>
                </c:pt>
                <c:pt idx="458">
                  <c:v>8.2606718227773504E-2</c:v>
                </c:pt>
                <c:pt idx="459">
                  <c:v>8.2603653123136403E-2</c:v>
                </c:pt>
                <c:pt idx="460">
                  <c:v>8.25996140844725E-2</c:v>
                </c:pt>
                <c:pt idx="461">
                  <c:v>8.2678449187279901E-2</c:v>
                </c:pt>
                <c:pt idx="462">
                  <c:v>8.2603635801961797E-2</c:v>
                </c:pt>
                <c:pt idx="463">
                  <c:v>8.2594067091934398E-2</c:v>
                </c:pt>
                <c:pt idx="464">
                  <c:v>8.2521607827981E-2</c:v>
                </c:pt>
                <c:pt idx="465">
                  <c:v>8.2524290187919097E-2</c:v>
                </c:pt>
                <c:pt idx="466">
                  <c:v>8.2648365993920794E-2</c:v>
                </c:pt>
                <c:pt idx="467">
                  <c:v>8.2588048141047907E-2</c:v>
                </c:pt>
                <c:pt idx="468">
                  <c:v>8.2521607827981E-2</c:v>
                </c:pt>
                <c:pt idx="469">
                  <c:v>8.2708047492742395E-2</c:v>
                </c:pt>
                <c:pt idx="470">
                  <c:v>8.2520852531191902E-2</c:v>
                </c:pt>
                <c:pt idx="471">
                  <c:v>8.2689689877309805E-2</c:v>
                </c:pt>
                <c:pt idx="472">
                  <c:v>8.2512601907848093E-2</c:v>
                </c:pt>
                <c:pt idx="473">
                  <c:v>8.2474459897847602E-2</c:v>
                </c:pt>
                <c:pt idx="474">
                  <c:v>8.2522745351301205E-2</c:v>
                </c:pt>
                <c:pt idx="475">
                  <c:v>8.2335765493764396E-2</c:v>
                </c:pt>
                <c:pt idx="476">
                  <c:v>8.2336782902751995E-2</c:v>
                </c:pt>
                <c:pt idx="477">
                  <c:v>8.2199693583742503E-2</c:v>
                </c:pt>
                <c:pt idx="478">
                  <c:v>8.2515845357096995E-2</c:v>
                </c:pt>
                <c:pt idx="479">
                  <c:v>8.2222577765016E-2</c:v>
                </c:pt>
                <c:pt idx="480">
                  <c:v>8.22616802913579E-2</c:v>
                </c:pt>
                <c:pt idx="481">
                  <c:v>8.2405756582844797E-2</c:v>
                </c:pt>
                <c:pt idx="482">
                  <c:v>8.2270071107303097E-2</c:v>
                </c:pt>
                <c:pt idx="483">
                  <c:v>8.2162869906684505E-2</c:v>
                </c:pt>
                <c:pt idx="484">
                  <c:v>8.2110722654091597E-2</c:v>
                </c:pt>
                <c:pt idx="485">
                  <c:v>8.2105714761482707E-2</c:v>
                </c:pt>
                <c:pt idx="486">
                  <c:v>8.2052061396548595E-2</c:v>
                </c:pt>
                <c:pt idx="487">
                  <c:v>8.2064466106932896E-2</c:v>
                </c:pt>
                <c:pt idx="488">
                  <c:v>8.2060445576131E-2</c:v>
                </c:pt>
                <c:pt idx="489">
                  <c:v>8.2058285363382499E-2</c:v>
                </c:pt>
                <c:pt idx="490">
                  <c:v>8.2073645326167205E-2</c:v>
                </c:pt>
                <c:pt idx="491">
                  <c:v>8.2089556153865401E-2</c:v>
                </c:pt>
                <c:pt idx="492">
                  <c:v>8.2098008981020001E-2</c:v>
                </c:pt>
                <c:pt idx="493">
                  <c:v>8.2250869853113806E-2</c:v>
                </c:pt>
                <c:pt idx="494">
                  <c:v>8.2052061396548595E-2</c:v>
                </c:pt>
                <c:pt idx="495">
                  <c:v>8.2049638133581904E-2</c:v>
                </c:pt>
                <c:pt idx="496">
                  <c:v>8.20986096313506E-2</c:v>
                </c:pt>
                <c:pt idx="497">
                  <c:v>8.2051712710430394E-2</c:v>
                </c:pt>
                <c:pt idx="498">
                  <c:v>8.2016346853029096E-2</c:v>
                </c:pt>
                <c:pt idx="499">
                  <c:v>8.2066007448804504E-2</c:v>
                </c:pt>
                <c:pt idx="500">
                  <c:v>8.2577082076854602E-2</c:v>
                </c:pt>
                <c:pt idx="501">
                  <c:v>8.2016346853029096E-2</c:v>
                </c:pt>
                <c:pt idx="502">
                  <c:v>8.2001947516424006E-2</c:v>
                </c:pt>
                <c:pt idx="503">
                  <c:v>8.1910111003705197E-2</c:v>
                </c:pt>
                <c:pt idx="504">
                  <c:v>8.1913045213379193E-2</c:v>
                </c:pt>
                <c:pt idx="505">
                  <c:v>8.1910111003705197E-2</c:v>
                </c:pt>
                <c:pt idx="506">
                  <c:v>8.1916170922831905E-2</c:v>
                </c:pt>
                <c:pt idx="507">
                  <c:v>8.1884031022168194E-2</c:v>
                </c:pt>
                <c:pt idx="508">
                  <c:v>8.18781165418212E-2</c:v>
                </c:pt>
                <c:pt idx="509">
                  <c:v>8.1993142029914798E-2</c:v>
                </c:pt>
                <c:pt idx="510">
                  <c:v>8.19815372794125E-2</c:v>
                </c:pt>
                <c:pt idx="511">
                  <c:v>8.1874978230888296E-2</c:v>
                </c:pt>
                <c:pt idx="512">
                  <c:v>8.3030725532843103E-2</c:v>
                </c:pt>
                <c:pt idx="513">
                  <c:v>8.1871056287462801E-2</c:v>
                </c:pt>
                <c:pt idx="514">
                  <c:v>8.1892303471834599E-2</c:v>
                </c:pt>
                <c:pt idx="515">
                  <c:v>8.1668029604961404E-2</c:v>
                </c:pt>
                <c:pt idx="516">
                  <c:v>8.1801788427870295E-2</c:v>
                </c:pt>
                <c:pt idx="517">
                  <c:v>8.1768873975347101E-2</c:v>
                </c:pt>
                <c:pt idx="518">
                  <c:v>8.1649926352262897E-2</c:v>
                </c:pt>
                <c:pt idx="519">
                  <c:v>8.1445442041465602E-2</c:v>
                </c:pt>
                <c:pt idx="520">
                  <c:v>8.1266186466569204E-2</c:v>
                </c:pt>
                <c:pt idx="521">
                  <c:v>8.1269605004658796E-2</c:v>
                </c:pt>
                <c:pt idx="522">
                  <c:v>8.1230733290908005E-2</c:v>
                </c:pt>
                <c:pt idx="523">
                  <c:v>8.1256909533818505E-2</c:v>
                </c:pt>
                <c:pt idx="524">
                  <c:v>8.1203726775375101E-2</c:v>
                </c:pt>
                <c:pt idx="525">
                  <c:v>8.1233187029979101E-2</c:v>
                </c:pt>
                <c:pt idx="526">
                  <c:v>8.1217143052283294E-2</c:v>
                </c:pt>
                <c:pt idx="527">
                  <c:v>8.12206137005759E-2</c:v>
                </c:pt>
                <c:pt idx="528">
                  <c:v>8.1281528382268195E-2</c:v>
                </c:pt>
                <c:pt idx="529">
                  <c:v>8.1252817764361898E-2</c:v>
                </c:pt>
                <c:pt idx="530">
                  <c:v>8.4033447879764106E-2</c:v>
                </c:pt>
                <c:pt idx="531">
                  <c:v>8.1471360556635203E-2</c:v>
                </c:pt>
                <c:pt idx="532">
                  <c:v>8.1226311650482302E-2</c:v>
                </c:pt>
                <c:pt idx="533">
                  <c:v>8.1190613760067795E-2</c:v>
                </c:pt>
                <c:pt idx="534">
                  <c:v>8.1151369886211702E-2</c:v>
                </c:pt>
                <c:pt idx="535">
                  <c:v>8.1197777800967999E-2</c:v>
                </c:pt>
                <c:pt idx="536">
                  <c:v>8.1184972711706702E-2</c:v>
                </c:pt>
                <c:pt idx="537">
                  <c:v>8.1078606388764907E-2</c:v>
                </c:pt>
                <c:pt idx="538">
                  <c:v>8.1089515657736894E-2</c:v>
                </c:pt>
                <c:pt idx="539">
                  <c:v>8.1074271646889504E-2</c:v>
                </c:pt>
                <c:pt idx="540">
                  <c:v>8.1403680567298797E-2</c:v>
                </c:pt>
                <c:pt idx="541">
                  <c:v>8.1080055870095702E-2</c:v>
                </c:pt>
                <c:pt idx="542">
                  <c:v>8.4268409566970098E-2</c:v>
                </c:pt>
                <c:pt idx="543">
                  <c:v>8.0828802330307106E-2</c:v>
                </c:pt>
                <c:pt idx="544">
                  <c:v>8.1031583958454403E-2</c:v>
                </c:pt>
                <c:pt idx="545">
                  <c:v>8.1033314973662701E-2</c:v>
                </c:pt>
                <c:pt idx="546">
                  <c:v>8.0808272510658002E-2</c:v>
                </c:pt>
                <c:pt idx="547">
                  <c:v>8.3059858184281493E-2</c:v>
                </c:pt>
                <c:pt idx="548">
                  <c:v>8.0801347537461501E-2</c:v>
                </c:pt>
                <c:pt idx="549">
                  <c:v>8.0772965946992695E-2</c:v>
                </c:pt>
                <c:pt idx="550">
                  <c:v>8.0918141916999906E-2</c:v>
                </c:pt>
                <c:pt idx="551">
                  <c:v>8.0755883762547095E-2</c:v>
                </c:pt>
                <c:pt idx="552">
                  <c:v>8.0671691691377098E-2</c:v>
                </c:pt>
                <c:pt idx="553">
                  <c:v>8.0627121470725996E-2</c:v>
                </c:pt>
                <c:pt idx="554">
                  <c:v>8.0606535892502704E-2</c:v>
                </c:pt>
                <c:pt idx="555">
                  <c:v>8.0706959922281399E-2</c:v>
                </c:pt>
                <c:pt idx="556">
                  <c:v>8.0377314283981399E-2</c:v>
                </c:pt>
                <c:pt idx="557">
                  <c:v>8.0906621531770806E-2</c:v>
                </c:pt>
                <c:pt idx="558">
                  <c:v>8.0378680661618407E-2</c:v>
                </c:pt>
                <c:pt idx="559">
                  <c:v>8.0538202814225093E-2</c:v>
                </c:pt>
                <c:pt idx="560">
                  <c:v>8.0454210260485395E-2</c:v>
                </c:pt>
                <c:pt idx="561">
                  <c:v>8.0377755817264807E-2</c:v>
                </c:pt>
                <c:pt idx="562">
                  <c:v>8.0372981561689802E-2</c:v>
                </c:pt>
                <c:pt idx="563">
                  <c:v>8.0442643492805499E-2</c:v>
                </c:pt>
                <c:pt idx="564">
                  <c:v>8.04282466206893E-2</c:v>
                </c:pt>
                <c:pt idx="565">
                  <c:v>8.0368398019070794E-2</c:v>
                </c:pt>
                <c:pt idx="566">
                  <c:v>8.0221090335476905E-2</c:v>
                </c:pt>
                <c:pt idx="567">
                  <c:v>8.0490732319840497E-2</c:v>
                </c:pt>
                <c:pt idx="568">
                  <c:v>8.0291402763136496E-2</c:v>
                </c:pt>
                <c:pt idx="569">
                  <c:v>8.0248809799706E-2</c:v>
                </c:pt>
                <c:pt idx="570">
                  <c:v>8.3370037422119403E-2</c:v>
                </c:pt>
                <c:pt idx="571">
                  <c:v>8.0221090335476905E-2</c:v>
                </c:pt>
                <c:pt idx="572">
                  <c:v>8.0206286166153204E-2</c:v>
                </c:pt>
                <c:pt idx="573">
                  <c:v>8.0939913077337194E-2</c:v>
                </c:pt>
                <c:pt idx="574">
                  <c:v>8.0206286166153204E-2</c:v>
                </c:pt>
                <c:pt idx="575">
                  <c:v>8.0523002524514595E-2</c:v>
                </c:pt>
                <c:pt idx="576">
                  <c:v>8.03769096906852E-2</c:v>
                </c:pt>
                <c:pt idx="577">
                  <c:v>8.0216619629405697E-2</c:v>
                </c:pt>
                <c:pt idx="578">
                  <c:v>8.0192266494500203E-2</c:v>
                </c:pt>
                <c:pt idx="579">
                  <c:v>8.0438982573846601E-2</c:v>
                </c:pt>
                <c:pt idx="580">
                  <c:v>8.0269833807540505E-2</c:v>
                </c:pt>
                <c:pt idx="581">
                  <c:v>8.0189595912491293E-2</c:v>
                </c:pt>
                <c:pt idx="582">
                  <c:v>8.0666261714071194E-2</c:v>
                </c:pt>
                <c:pt idx="583">
                  <c:v>8.0286620405709705E-2</c:v>
                </c:pt>
                <c:pt idx="584">
                  <c:v>8.0186949809669394E-2</c:v>
                </c:pt>
                <c:pt idx="585">
                  <c:v>8.0169878158623406E-2</c:v>
                </c:pt>
                <c:pt idx="586">
                  <c:v>8.01681100600488E-2</c:v>
                </c:pt>
                <c:pt idx="587">
                  <c:v>8.0166589359286597E-2</c:v>
                </c:pt>
                <c:pt idx="588">
                  <c:v>8.0108409633057806E-2</c:v>
                </c:pt>
                <c:pt idx="589">
                  <c:v>8.0108879750919099E-2</c:v>
                </c:pt>
                <c:pt idx="590">
                  <c:v>8.0056092909204804E-2</c:v>
                </c:pt>
                <c:pt idx="591">
                  <c:v>8.0385427757979605E-2</c:v>
                </c:pt>
                <c:pt idx="592">
                  <c:v>8.0048914388642603E-2</c:v>
                </c:pt>
                <c:pt idx="593">
                  <c:v>8.0091249025894706E-2</c:v>
                </c:pt>
                <c:pt idx="594">
                  <c:v>7.9865834094471996E-2</c:v>
                </c:pt>
                <c:pt idx="595">
                  <c:v>7.9865834094471996E-2</c:v>
                </c:pt>
                <c:pt idx="596">
                  <c:v>7.9877461249684797E-2</c:v>
                </c:pt>
                <c:pt idx="597">
                  <c:v>7.9859458435322203E-2</c:v>
                </c:pt>
                <c:pt idx="598">
                  <c:v>8.1440469003119506E-2</c:v>
                </c:pt>
                <c:pt idx="599">
                  <c:v>7.9868248670346795E-2</c:v>
                </c:pt>
                <c:pt idx="600">
                  <c:v>7.9841935828941599E-2</c:v>
                </c:pt>
                <c:pt idx="601">
                  <c:v>7.9708249545175802E-2</c:v>
                </c:pt>
                <c:pt idx="602">
                  <c:v>7.9708185219630703E-2</c:v>
                </c:pt>
                <c:pt idx="603">
                  <c:v>7.9686884513473694E-2</c:v>
                </c:pt>
                <c:pt idx="604">
                  <c:v>8.01356901458226E-2</c:v>
                </c:pt>
                <c:pt idx="605">
                  <c:v>7.9824814583552603E-2</c:v>
                </c:pt>
                <c:pt idx="606">
                  <c:v>7.9686884513473694E-2</c:v>
                </c:pt>
                <c:pt idx="607">
                  <c:v>7.9688579206760105E-2</c:v>
                </c:pt>
                <c:pt idx="608">
                  <c:v>7.9713585972237599E-2</c:v>
                </c:pt>
                <c:pt idx="609">
                  <c:v>7.9690253132943797E-2</c:v>
                </c:pt>
                <c:pt idx="610">
                  <c:v>7.9685892617965798E-2</c:v>
                </c:pt>
                <c:pt idx="611">
                  <c:v>7.9716698171136899E-2</c:v>
                </c:pt>
                <c:pt idx="612">
                  <c:v>8.0039758915712994E-2</c:v>
                </c:pt>
                <c:pt idx="613">
                  <c:v>7.9846538229444E-2</c:v>
                </c:pt>
                <c:pt idx="614">
                  <c:v>7.9683718894077396E-2</c:v>
                </c:pt>
                <c:pt idx="615">
                  <c:v>8.0212516133898196E-2</c:v>
                </c:pt>
                <c:pt idx="616">
                  <c:v>7.9683250716281198E-2</c:v>
                </c:pt>
                <c:pt idx="617">
                  <c:v>7.9875511821312806E-2</c:v>
                </c:pt>
                <c:pt idx="618">
                  <c:v>7.9684215396223806E-2</c:v>
                </c:pt>
                <c:pt idx="619">
                  <c:v>7.9685087806580804E-2</c:v>
                </c:pt>
                <c:pt idx="620">
                  <c:v>7.9685994108935801E-2</c:v>
                </c:pt>
                <c:pt idx="621">
                  <c:v>7.9685672912380906E-2</c:v>
                </c:pt>
                <c:pt idx="622">
                  <c:v>7.9675237453995795E-2</c:v>
                </c:pt>
                <c:pt idx="623">
                  <c:v>7.964110351591E-2</c:v>
                </c:pt>
                <c:pt idx="624">
                  <c:v>8.0858934252349093E-2</c:v>
                </c:pt>
                <c:pt idx="625">
                  <c:v>8.1641152298613295E-2</c:v>
                </c:pt>
                <c:pt idx="626">
                  <c:v>7.9614175669525999E-2</c:v>
                </c:pt>
                <c:pt idx="627">
                  <c:v>7.9614420866770896E-2</c:v>
                </c:pt>
                <c:pt idx="628">
                  <c:v>7.9617468894393903E-2</c:v>
                </c:pt>
                <c:pt idx="629">
                  <c:v>7.9557514168054802E-2</c:v>
                </c:pt>
                <c:pt idx="630">
                  <c:v>7.9560375839004396E-2</c:v>
                </c:pt>
                <c:pt idx="631">
                  <c:v>7.9864366380456894E-2</c:v>
                </c:pt>
                <c:pt idx="632">
                  <c:v>7.9757121528498301E-2</c:v>
                </c:pt>
                <c:pt idx="633">
                  <c:v>7.9833612958654404E-2</c:v>
                </c:pt>
                <c:pt idx="634">
                  <c:v>7.9754352124090197E-2</c:v>
                </c:pt>
                <c:pt idx="635">
                  <c:v>7.9558395741634202E-2</c:v>
                </c:pt>
                <c:pt idx="636">
                  <c:v>7.9553949914786995E-2</c:v>
                </c:pt>
                <c:pt idx="637">
                  <c:v>7.94592976376194E-2</c:v>
                </c:pt>
                <c:pt idx="638">
                  <c:v>7.9469772311062795E-2</c:v>
                </c:pt>
                <c:pt idx="639">
                  <c:v>7.9717667986620402E-2</c:v>
                </c:pt>
                <c:pt idx="640">
                  <c:v>7.9491341960486503E-2</c:v>
                </c:pt>
                <c:pt idx="641">
                  <c:v>7.9474654966136205E-2</c:v>
                </c:pt>
                <c:pt idx="642">
                  <c:v>7.9461246867426505E-2</c:v>
                </c:pt>
                <c:pt idx="643">
                  <c:v>7.9459844474553995E-2</c:v>
                </c:pt>
                <c:pt idx="644">
                  <c:v>7.9419862341909606E-2</c:v>
                </c:pt>
                <c:pt idx="645">
                  <c:v>7.9568301151566503E-2</c:v>
                </c:pt>
                <c:pt idx="646">
                  <c:v>7.9433501605793502E-2</c:v>
                </c:pt>
                <c:pt idx="647">
                  <c:v>7.9451206695377197E-2</c:v>
                </c:pt>
                <c:pt idx="648">
                  <c:v>7.9427297854885295E-2</c:v>
                </c:pt>
                <c:pt idx="649">
                  <c:v>7.9449049532741303E-2</c:v>
                </c:pt>
                <c:pt idx="650">
                  <c:v>7.9419316513729105E-2</c:v>
                </c:pt>
                <c:pt idx="651">
                  <c:v>7.9501664685476897E-2</c:v>
                </c:pt>
                <c:pt idx="652">
                  <c:v>7.9486532247863395E-2</c:v>
                </c:pt>
                <c:pt idx="653">
                  <c:v>7.9419316513729105E-2</c:v>
                </c:pt>
                <c:pt idx="654">
                  <c:v>7.9369659225651507E-2</c:v>
                </c:pt>
                <c:pt idx="655">
                  <c:v>7.9377157865416603E-2</c:v>
                </c:pt>
                <c:pt idx="656">
                  <c:v>7.9381298814855103E-2</c:v>
                </c:pt>
                <c:pt idx="657">
                  <c:v>7.9635877402123301E-2</c:v>
                </c:pt>
                <c:pt idx="658">
                  <c:v>7.9381253630881804E-2</c:v>
                </c:pt>
                <c:pt idx="659">
                  <c:v>7.9528479361572105E-2</c:v>
                </c:pt>
                <c:pt idx="660">
                  <c:v>7.9381253630881804E-2</c:v>
                </c:pt>
                <c:pt idx="661">
                  <c:v>7.9381090475456301E-2</c:v>
                </c:pt>
                <c:pt idx="662">
                  <c:v>7.9812901756245294E-2</c:v>
                </c:pt>
                <c:pt idx="663">
                  <c:v>7.9357003426012193E-2</c:v>
                </c:pt>
                <c:pt idx="664">
                  <c:v>7.9349230083531605E-2</c:v>
                </c:pt>
                <c:pt idx="665">
                  <c:v>7.9349230083531605E-2</c:v>
                </c:pt>
                <c:pt idx="666">
                  <c:v>7.9334954434816599E-2</c:v>
                </c:pt>
                <c:pt idx="667">
                  <c:v>7.9338941791451095E-2</c:v>
                </c:pt>
                <c:pt idx="668">
                  <c:v>8.1423491364105996E-2</c:v>
                </c:pt>
                <c:pt idx="669">
                  <c:v>7.9336373778687005E-2</c:v>
                </c:pt>
                <c:pt idx="670">
                  <c:v>7.9539553995669504E-2</c:v>
                </c:pt>
                <c:pt idx="671">
                  <c:v>7.99093049416391E-2</c:v>
                </c:pt>
                <c:pt idx="672">
                  <c:v>7.9331945243863194E-2</c:v>
                </c:pt>
                <c:pt idx="673">
                  <c:v>7.95743794126995E-2</c:v>
                </c:pt>
                <c:pt idx="674">
                  <c:v>7.9463156320024805E-2</c:v>
                </c:pt>
                <c:pt idx="675">
                  <c:v>8.0187118386770506E-2</c:v>
                </c:pt>
                <c:pt idx="676">
                  <c:v>7.9332427028363295E-2</c:v>
                </c:pt>
                <c:pt idx="677">
                  <c:v>7.9653488960354804E-2</c:v>
                </c:pt>
                <c:pt idx="678">
                  <c:v>7.9553240934141206E-2</c:v>
                </c:pt>
                <c:pt idx="679">
                  <c:v>7.9440447603455894E-2</c:v>
                </c:pt>
                <c:pt idx="680">
                  <c:v>7.9363076307233604E-2</c:v>
                </c:pt>
                <c:pt idx="681">
                  <c:v>7.9479195148117895E-2</c:v>
                </c:pt>
                <c:pt idx="682">
                  <c:v>7.9383446808330302E-2</c:v>
                </c:pt>
                <c:pt idx="683">
                  <c:v>7.9331945243863194E-2</c:v>
                </c:pt>
                <c:pt idx="684">
                  <c:v>7.9591209378567299E-2</c:v>
                </c:pt>
                <c:pt idx="685">
                  <c:v>8.0358246317383503E-2</c:v>
                </c:pt>
                <c:pt idx="686">
                  <c:v>7.9344980044272595E-2</c:v>
                </c:pt>
                <c:pt idx="687">
                  <c:v>7.9271341894289596E-2</c:v>
                </c:pt>
                <c:pt idx="688">
                  <c:v>7.9697564957236094E-2</c:v>
                </c:pt>
                <c:pt idx="689">
                  <c:v>7.9259127154588105E-2</c:v>
                </c:pt>
                <c:pt idx="690">
                  <c:v>7.9747928744338295E-2</c:v>
                </c:pt>
                <c:pt idx="691">
                  <c:v>7.9194833756281599E-2</c:v>
                </c:pt>
                <c:pt idx="692">
                  <c:v>7.9194833756281599E-2</c:v>
                </c:pt>
                <c:pt idx="693">
                  <c:v>7.9199729320764703E-2</c:v>
                </c:pt>
                <c:pt idx="694">
                  <c:v>7.9195298464452696E-2</c:v>
                </c:pt>
                <c:pt idx="695">
                  <c:v>8.0510852689647E-2</c:v>
                </c:pt>
                <c:pt idx="696">
                  <c:v>7.9395773193025904E-2</c:v>
                </c:pt>
                <c:pt idx="697">
                  <c:v>8.1167858426024295E-2</c:v>
                </c:pt>
                <c:pt idx="698">
                  <c:v>7.9186517528255507E-2</c:v>
                </c:pt>
                <c:pt idx="699">
                  <c:v>7.9252833574695702E-2</c:v>
                </c:pt>
                <c:pt idx="700">
                  <c:v>7.9183914932809296E-2</c:v>
                </c:pt>
                <c:pt idx="701">
                  <c:v>7.9185050633033605E-2</c:v>
                </c:pt>
                <c:pt idx="702">
                  <c:v>7.9224238895957796E-2</c:v>
                </c:pt>
                <c:pt idx="703">
                  <c:v>7.9246182860010894E-2</c:v>
                </c:pt>
                <c:pt idx="704">
                  <c:v>7.9183817339618698E-2</c:v>
                </c:pt>
                <c:pt idx="705">
                  <c:v>7.9249634941105096E-2</c:v>
                </c:pt>
                <c:pt idx="706">
                  <c:v>7.96612276832699E-2</c:v>
                </c:pt>
                <c:pt idx="707">
                  <c:v>7.9220741031757205E-2</c:v>
                </c:pt>
                <c:pt idx="708">
                  <c:v>7.9222157801345103E-2</c:v>
                </c:pt>
                <c:pt idx="709">
                  <c:v>7.9124844265622093E-2</c:v>
                </c:pt>
                <c:pt idx="710">
                  <c:v>7.9249488987130495E-2</c:v>
                </c:pt>
                <c:pt idx="711">
                  <c:v>7.9124844265622093E-2</c:v>
                </c:pt>
                <c:pt idx="712">
                  <c:v>7.9110510545191803E-2</c:v>
                </c:pt>
                <c:pt idx="713">
                  <c:v>7.9269238593923694E-2</c:v>
                </c:pt>
                <c:pt idx="714">
                  <c:v>7.9144748646144694E-2</c:v>
                </c:pt>
                <c:pt idx="715">
                  <c:v>7.9110510545191803E-2</c:v>
                </c:pt>
                <c:pt idx="716">
                  <c:v>7.9106468241850803E-2</c:v>
                </c:pt>
                <c:pt idx="717">
                  <c:v>7.9248657989446802E-2</c:v>
                </c:pt>
                <c:pt idx="718">
                  <c:v>7.9176870972052699E-2</c:v>
                </c:pt>
                <c:pt idx="719">
                  <c:v>7.9161667801721305E-2</c:v>
                </c:pt>
                <c:pt idx="720">
                  <c:v>7.9158112972347094E-2</c:v>
                </c:pt>
                <c:pt idx="721">
                  <c:v>7.9737112224765302E-2</c:v>
                </c:pt>
                <c:pt idx="722">
                  <c:v>7.9209869428630397E-2</c:v>
                </c:pt>
                <c:pt idx="723">
                  <c:v>7.9259545869843601E-2</c:v>
                </c:pt>
                <c:pt idx="724">
                  <c:v>7.91137911208286E-2</c:v>
                </c:pt>
                <c:pt idx="725">
                  <c:v>7.9208895110017496E-2</c:v>
                </c:pt>
                <c:pt idx="726">
                  <c:v>7.9336353093665393E-2</c:v>
                </c:pt>
                <c:pt idx="727">
                  <c:v>7.90058171009142E-2</c:v>
                </c:pt>
                <c:pt idx="728">
                  <c:v>8.3934539091131896E-2</c:v>
                </c:pt>
                <c:pt idx="729">
                  <c:v>7.9018144144701805E-2</c:v>
                </c:pt>
                <c:pt idx="730">
                  <c:v>7.8954380287198395E-2</c:v>
                </c:pt>
                <c:pt idx="731">
                  <c:v>7.8957784482836593E-2</c:v>
                </c:pt>
                <c:pt idx="732">
                  <c:v>7.8925975540408505E-2</c:v>
                </c:pt>
                <c:pt idx="733">
                  <c:v>7.8930915376247399E-2</c:v>
                </c:pt>
                <c:pt idx="734">
                  <c:v>7.89263953898591E-2</c:v>
                </c:pt>
                <c:pt idx="735">
                  <c:v>7.8730735948129502E-2</c:v>
                </c:pt>
                <c:pt idx="736">
                  <c:v>7.8727402282621303E-2</c:v>
                </c:pt>
                <c:pt idx="737">
                  <c:v>7.8680895019132599E-2</c:v>
                </c:pt>
                <c:pt idx="738">
                  <c:v>7.8017955902576597E-2</c:v>
                </c:pt>
                <c:pt idx="739">
                  <c:v>7.8069536298179198E-2</c:v>
                </c:pt>
                <c:pt idx="740">
                  <c:v>7.8287924775815906E-2</c:v>
                </c:pt>
                <c:pt idx="741">
                  <c:v>7.7985863761208696E-2</c:v>
                </c:pt>
                <c:pt idx="742">
                  <c:v>8.0226479932619402E-2</c:v>
                </c:pt>
                <c:pt idx="743">
                  <c:v>7.8293104228832705E-2</c:v>
                </c:pt>
                <c:pt idx="744">
                  <c:v>7.7983967146551994E-2</c:v>
                </c:pt>
                <c:pt idx="745">
                  <c:v>7.8071874520751205E-2</c:v>
                </c:pt>
                <c:pt idx="746">
                  <c:v>7.8178162019208297E-2</c:v>
                </c:pt>
                <c:pt idx="747">
                  <c:v>7.7988132386185197E-2</c:v>
                </c:pt>
                <c:pt idx="748">
                  <c:v>7.7976880000746998E-2</c:v>
                </c:pt>
                <c:pt idx="749">
                  <c:v>7.9415139245903099E-2</c:v>
                </c:pt>
                <c:pt idx="750">
                  <c:v>7.7981286614279596E-2</c:v>
                </c:pt>
                <c:pt idx="751">
                  <c:v>7.7833288893454103E-2</c:v>
                </c:pt>
                <c:pt idx="752">
                  <c:v>7.8312286812550799E-2</c:v>
                </c:pt>
                <c:pt idx="753">
                  <c:v>7.8689611664572306E-2</c:v>
                </c:pt>
                <c:pt idx="754">
                  <c:v>7.8640690452637996E-2</c:v>
                </c:pt>
                <c:pt idx="755">
                  <c:v>7.7833288893454103E-2</c:v>
                </c:pt>
                <c:pt idx="756">
                  <c:v>7.9919284578676697E-2</c:v>
                </c:pt>
                <c:pt idx="757">
                  <c:v>7.7833862629323597E-2</c:v>
                </c:pt>
                <c:pt idx="758">
                  <c:v>7.7666712117444095E-2</c:v>
                </c:pt>
                <c:pt idx="759">
                  <c:v>7.7709087046571798E-2</c:v>
                </c:pt>
                <c:pt idx="760">
                  <c:v>7.7663701221591303E-2</c:v>
                </c:pt>
                <c:pt idx="761">
                  <c:v>7.8065679607695698E-2</c:v>
                </c:pt>
                <c:pt idx="762">
                  <c:v>7.8027354037320196E-2</c:v>
                </c:pt>
                <c:pt idx="763">
                  <c:v>7.7666712117444095E-2</c:v>
                </c:pt>
                <c:pt idx="764">
                  <c:v>7.7591137948970601E-2</c:v>
                </c:pt>
                <c:pt idx="765">
                  <c:v>7.7750698387303405E-2</c:v>
                </c:pt>
                <c:pt idx="766">
                  <c:v>7.7801179009598806E-2</c:v>
                </c:pt>
                <c:pt idx="767">
                  <c:v>7.7647604522629296E-2</c:v>
                </c:pt>
                <c:pt idx="768">
                  <c:v>7.7699821069575001E-2</c:v>
                </c:pt>
                <c:pt idx="769">
                  <c:v>7.75482130944911E-2</c:v>
                </c:pt>
                <c:pt idx="770">
                  <c:v>7.7553380332711405E-2</c:v>
                </c:pt>
                <c:pt idx="771">
                  <c:v>7.8378467570502902E-2</c:v>
                </c:pt>
                <c:pt idx="772">
                  <c:v>7.7407449862928801E-2</c:v>
                </c:pt>
                <c:pt idx="773">
                  <c:v>7.7421535575679795E-2</c:v>
                </c:pt>
                <c:pt idx="774">
                  <c:v>7.7495453071569603E-2</c:v>
                </c:pt>
                <c:pt idx="775">
                  <c:v>7.7458623406963897E-2</c:v>
                </c:pt>
                <c:pt idx="776">
                  <c:v>7.7483660223976597E-2</c:v>
                </c:pt>
                <c:pt idx="777">
                  <c:v>7.75959435282539E-2</c:v>
                </c:pt>
                <c:pt idx="778">
                  <c:v>7.7536000025471896E-2</c:v>
                </c:pt>
                <c:pt idx="779">
                  <c:v>7.7684016163738601E-2</c:v>
                </c:pt>
                <c:pt idx="780">
                  <c:v>7.7421805386084397E-2</c:v>
                </c:pt>
                <c:pt idx="781">
                  <c:v>7.7421805386084397E-2</c:v>
                </c:pt>
                <c:pt idx="782">
                  <c:v>7.7287668749796604E-2</c:v>
                </c:pt>
                <c:pt idx="783">
                  <c:v>7.7253157640339298E-2</c:v>
                </c:pt>
                <c:pt idx="784">
                  <c:v>7.7252197858132199E-2</c:v>
                </c:pt>
                <c:pt idx="785">
                  <c:v>7.7269779030934002E-2</c:v>
                </c:pt>
                <c:pt idx="786">
                  <c:v>7.6909970399348798E-2</c:v>
                </c:pt>
                <c:pt idx="787">
                  <c:v>7.7346855594755598E-2</c:v>
                </c:pt>
                <c:pt idx="788">
                  <c:v>7.7725261322766595E-2</c:v>
                </c:pt>
                <c:pt idx="789">
                  <c:v>7.7010091169618003E-2</c:v>
                </c:pt>
                <c:pt idx="790">
                  <c:v>7.6950432450904396E-2</c:v>
                </c:pt>
                <c:pt idx="791">
                  <c:v>7.6898082976321697E-2</c:v>
                </c:pt>
                <c:pt idx="792">
                  <c:v>7.6897085310840094E-2</c:v>
                </c:pt>
                <c:pt idx="793">
                  <c:v>7.6924117186605107E-2</c:v>
                </c:pt>
                <c:pt idx="794">
                  <c:v>7.7008523256849495E-2</c:v>
                </c:pt>
                <c:pt idx="795">
                  <c:v>7.7919055259134007E-2</c:v>
                </c:pt>
                <c:pt idx="796">
                  <c:v>7.6906124545822505E-2</c:v>
                </c:pt>
                <c:pt idx="797">
                  <c:v>7.6884308624865103E-2</c:v>
                </c:pt>
                <c:pt idx="798">
                  <c:v>7.6884190046756506E-2</c:v>
                </c:pt>
                <c:pt idx="799">
                  <c:v>7.6884537765251296E-2</c:v>
                </c:pt>
                <c:pt idx="800">
                  <c:v>7.7199919874064396E-2</c:v>
                </c:pt>
                <c:pt idx="801">
                  <c:v>7.6827596124905903E-2</c:v>
                </c:pt>
                <c:pt idx="802">
                  <c:v>7.7289656347458893E-2</c:v>
                </c:pt>
                <c:pt idx="803">
                  <c:v>7.6821904022991896E-2</c:v>
                </c:pt>
                <c:pt idx="804">
                  <c:v>7.6817356278739701E-2</c:v>
                </c:pt>
                <c:pt idx="805">
                  <c:v>7.6829354518521104E-2</c:v>
                </c:pt>
                <c:pt idx="806">
                  <c:v>7.6815567694691902E-2</c:v>
                </c:pt>
                <c:pt idx="807">
                  <c:v>7.6966890939272004E-2</c:v>
                </c:pt>
                <c:pt idx="808">
                  <c:v>7.6698427464226906E-2</c:v>
                </c:pt>
                <c:pt idx="809">
                  <c:v>7.6698427464226906E-2</c:v>
                </c:pt>
                <c:pt idx="810">
                  <c:v>7.6874987717180293E-2</c:v>
                </c:pt>
                <c:pt idx="811">
                  <c:v>7.7260445919666507E-2</c:v>
                </c:pt>
                <c:pt idx="812">
                  <c:v>7.6706523973457397E-2</c:v>
                </c:pt>
                <c:pt idx="813">
                  <c:v>7.7246857198567595E-2</c:v>
                </c:pt>
                <c:pt idx="814">
                  <c:v>7.6692935264559503E-2</c:v>
                </c:pt>
                <c:pt idx="815">
                  <c:v>7.6692935264559503E-2</c:v>
                </c:pt>
                <c:pt idx="816">
                  <c:v>7.6838890929522993E-2</c:v>
                </c:pt>
                <c:pt idx="817">
                  <c:v>7.6714889069124506E-2</c:v>
                </c:pt>
                <c:pt idx="818">
                  <c:v>7.6775413340192306E-2</c:v>
                </c:pt>
                <c:pt idx="819">
                  <c:v>7.6691502367499206E-2</c:v>
                </c:pt>
                <c:pt idx="820">
                  <c:v>7.6673155185514694E-2</c:v>
                </c:pt>
                <c:pt idx="821">
                  <c:v>7.6673155185514694E-2</c:v>
                </c:pt>
                <c:pt idx="822">
                  <c:v>7.6667772844466006E-2</c:v>
                </c:pt>
                <c:pt idx="823">
                  <c:v>7.6658836355383994E-2</c:v>
                </c:pt>
                <c:pt idx="824">
                  <c:v>7.6629072600965506E-2</c:v>
                </c:pt>
                <c:pt idx="825">
                  <c:v>7.6625575195002196E-2</c:v>
                </c:pt>
                <c:pt idx="826">
                  <c:v>7.6625575195002196E-2</c:v>
                </c:pt>
                <c:pt idx="827">
                  <c:v>7.7815527559617598E-2</c:v>
                </c:pt>
                <c:pt idx="828">
                  <c:v>7.6638669396279793E-2</c:v>
                </c:pt>
                <c:pt idx="829">
                  <c:v>7.6419894687039094E-2</c:v>
                </c:pt>
                <c:pt idx="830">
                  <c:v>7.6410360398665902E-2</c:v>
                </c:pt>
                <c:pt idx="831">
                  <c:v>7.64104905283811E-2</c:v>
                </c:pt>
                <c:pt idx="832">
                  <c:v>7.6529532877534306E-2</c:v>
                </c:pt>
                <c:pt idx="833">
                  <c:v>7.6875928972332197E-2</c:v>
                </c:pt>
                <c:pt idx="834">
                  <c:v>7.6435422449330798E-2</c:v>
                </c:pt>
                <c:pt idx="835">
                  <c:v>7.64350992957014E-2</c:v>
                </c:pt>
                <c:pt idx="836">
                  <c:v>7.6375671397145906E-2</c:v>
                </c:pt>
                <c:pt idx="837">
                  <c:v>7.6712005188956295E-2</c:v>
                </c:pt>
                <c:pt idx="838">
                  <c:v>7.6415016349850207E-2</c:v>
                </c:pt>
                <c:pt idx="839">
                  <c:v>7.6402675208114099E-2</c:v>
                </c:pt>
                <c:pt idx="840">
                  <c:v>7.6379980440759901E-2</c:v>
                </c:pt>
                <c:pt idx="841">
                  <c:v>7.6385735455725204E-2</c:v>
                </c:pt>
                <c:pt idx="842">
                  <c:v>7.6387853386831198E-2</c:v>
                </c:pt>
                <c:pt idx="843">
                  <c:v>7.6384921120876803E-2</c:v>
                </c:pt>
                <c:pt idx="844">
                  <c:v>7.6379637317570095E-2</c:v>
                </c:pt>
                <c:pt idx="845">
                  <c:v>7.6370239252062502E-2</c:v>
                </c:pt>
                <c:pt idx="846">
                  <c:v>7.6401874694583899E-2</c:v>
                </c:pt>
                <c:pt idx="847">
                  <c:v>7.6510050993274806E-2</c:v>
                </c:pt>
                <c:pt idx="848">
                  <c:v>7.6506386271665602E-2</c:v>
                </c:pt>
                <c:pt idx="849">
                  <c:v>7.6370239252062502E-2</c:v>
                </c:pt>
                <c:pt idx="850">
                  <c:v>7.6373508659034098E-2</c:v>
                </c:pt>
                <c:pt idx="851">
                  <c:v>7.6522121548185704E-2</c:v>
                </c:pt>
                <c:pt idx="852">
                  <c:v>7.64090013753526E-2</c:v>
                </c:pt>
                <c:pt idx="853">
                  <c:v>7.6381924648380006E-2</c:v>
                </c:pt>
                <c:pt idx="854">
                  <c:v>7.6419479191341594E-2</c:v>
                </c:pt>
                <c:pt idx="855">
                  <c:v>7.6379468637237005E-2</c:v>
                </c:pt>
                <c:pt idx="856">
                  <c:v>7.6339684793089696E-2</c:v>
                </c:pt>
                <c:pt idx="857">
                  <c:v>7.6360826043530505E-2</c:v>
                </c:pt>
                <c:pt idx="858">
                  <c:v>7.6402579519528904E-2</c:v>
                </c:pt>
                <c:pt idx="859">
                  <c:v>7.6714226136731706E-2</c:v>
                </c:pt>
                <c:pt idx="860">
                  <c:v>7.6389174199466905E-2</c:v>
                </c:pt>
                <c:pt idx="861">
                  <c:v>7.6344507806097098E-2</c:v>
                </c:pt>
                <c:pt idx="862">
                  <c:v>7.6360013902621399E-2</c:v>
                </c:pt>
                <c:pt idx="863">
                  <c:v>7.65415859581762E-2</c:v>
                </c:pt>
                <c:pt idx="864">
                  <c:v>7.6364561318404606E-2</c:v>
                </c:pt>
                <c:pt idx="865">
                  <c:v>7.6336385285378505E-2</c:v>
                </c:pt>
                <c:pt idx="866">
                  <c:v>7.6501255767077003E-2</c:v>
                </c:pt>
                <c:pt idx="867">
                  <c:v>7.6432834658081594E-2</c:v>
                </c:pt>
                <c:pt idx="868">
                  <c:v>7.6424615927320499E-2</c:v>
                </c:pt>
                <c:pt idx="869">
                  <c:v>7.6261558361351497E-2</c:v>
                </c:pt>
                <c:pt idx="870">
                  <c:v>7.6209723613559696E-2</c:v>
                </c:pt>
                <c:pt idx="871">
                  <c:v>7.6209723613559696E-2</c:v>
                </c:pt>
                <c:pt idx="872">
                  <c:v>7.6211419119664794E-2</c:v>
                </c:pt>
                <c:pt idx="873">
                  <c:v>7.6355869636266296E-2</c:v>
                </c:pt>
                <c:pt idx="874">
                  <c:v>7.6218053972484198E-2</c:v>
                </c:pt>
                <c:pt idx="875">
                  <c:v>7.6964338163895696E-2</c:v>
                </c:pt>
                <c:pt idx="876">
                  <c:v>7.6226997218215894E-2</c:v>
                </c:pt>
                <c:pt idx="877">
                  <c:v>7.6226854046491904E-2</c:v>
                </c:pt>
                <c:pt idx="878">
                  <c:v>7.6215538934013505E-2</c:v>
                </c:pt>
                <c:pt idx="879">
                  <c:v>7.6220176819576005E-2</c:v>
                </c:pt>
                <c:pt idx="880">
                  <c:v>7.6213629902153496E-2</c:v>
                </c:pt>
                <c:pt idx="881">
                  <c:v>7.5882077428937295E-2</c:v>
                </c:pt>
                <c:pt idx="882">
                  <c:v>7.5854467962538794E-2</c:v>
                </c:pt>
                <c:pt idx="883">
                  <c:v>7.6128150468429995E-2</c:v>
                </c:pt>
                <c:pt idx="884">
                  <c:v>7.6378387252060601E-2</c:v>
                </c:pt>
                <c:pt idx="885">
                  <c:v>7.6512491440168307E-2</c:v>
                </c:pt>
                <c:pt idx="886">
                  <c:v>7.6016609299477206E-2</c:v>
                </c:pt>
                <c:pt idx="887">
                  <c:v>7.5689847616677297E-2</c:v>
                </c:pt>
                <c:pt idx="888">
                  <c:v>7.5681123446690299E-2</c:v>
                </c:pt>
                <c:pt idx="889">
                  <c:v>7.5680903210088302E-2</c:v>
                </c:pt>
                <c:pt idx="890">
                  <c:v>8.3038661368539698E-2</c:v>
                </c:pt>
                <c:pt idx="891">
                  <c:v>7.5787338461182505E-2</c:v>
                </c:pt>
                <c:pt idx="892">
                  <c:v>7.7098868271171503E-2</c:v>
                </c:pt>
                <c:pt idx="893">
                  <c:v>7.5926718087216599E-2</c:v>
                </c:pt>
                <c:pt idx="894">
                  <c:v>7.5947930266817995E-2</c:v>
                </c:pt>
                <c:pt idx="895">
                  <c:v>7.5698306686230801E-2</c:v>
                </c:pt>
                <c:pt idx="896">
                  <c:v>7.5671511535138097E-2</c:v>
                </c:pt>
                <c:pt idx="897">
                  <c:v>7.5647005092657302E-2</c:v>
                </c:pt>
                <c:pt idx="898">
                  <c:v>7.6254406143036302E-2</c:v>
                </c:pt>
                <c:pt idx="899">
                  <c:v>7.5621764936811095E-2</c:v>
                </c:pt>
                <c:pt idx="900">
                  <c:v>7.5621318298673398E-2</c:v>
                </c:pt>
                <c:pt idx="901">
                  <c:v>7.6242299580075598E-2</c:v>
                </c:pt>
                <c:pt idx="902">
                  <c:v>7.5790310687018594E-2</c:v>
                </c:pt>
                <c:pt idx="903">
                  <c:v>7.5621318298673398E-2</c:v>
                </c:pt>
                <c:pt idx="904">
                  <c:v>7.5621378220157007E-2</c:v>
                </c:pt>
                <c:pt idx="905">
                  <c:v>7.5620934631193307E-2</c:v>
                </c:pt>
                <c:pt idx="906">
                  <c:v>7.5638173200388695E-2</c:v>
                </c:pt>
                <c:pt idx="907">
                  <c:v>7.5616659239970005E-2</c:v>
                </c:pt>
                <c:pt idx="908">
                  <c:v>7.58139616164452E-2</c:v>
                </c:pt>
                <c:pt idx="909">
                  <c:v>7.5619478495936504E-2</c:v>
                </c:pt>
                <c:pt idx="910">
                  <c:v>7.5661156689034004E-2</c:v>
                </c:pt>
                <c:pt idx="911">
                  <c:v>7.6009672118292404E-2</c:v>
                </c:pt>
                <c:pt idx="912">
                  <c:v>7.5659569779011102E-2</c:v>
                </c:pt>
                <c:pt idx="913">
                  <c:v>7.5727700135769002E-2</c:v>
                </c:pt>
                <c:pt idx="914">
                  <c:v>7.5627589159174793E-2</c:v>
                </c:pt>
                <c:pt idx="915">
                  <c:v>7.5589382777868697E-2</c:v>
                </c:pt>
                <c:pt idx="916">
                  <c:v>7.5594100044393306E-2</c:v>
                </c:pt>
                <c:pt idx="917">
                  <c:v>7.55743288547161E-2</c:v>
                </c:pt>
                <c:pt idx="918">
                  <c:v>7.5568000574794597E-2</c:v>
                </c:pt>
                <c:pt idx="919">
                  <c:v>7.55743288547161E-2</c:v>
                </c:pt>
                <c:pt idx="920">
                  <c:v>7.5565399162889804E-2</c:v>
                </c:pt>
                <c:pt idx="921">
                  <c:v>7.5546643068210295E-2</c:v>
                </c:pt>
                <c:pt idx="922">
                  <c:v>7.6188962679817798E-2</c:v>
                </c:pt>
                <c:pt idx="923">
                  <c:v>7.5559561497910294E-2</c:v>
                </c:pt>
                <c:pt idx="924">
                  <c:v>7.5526579508645997E-2</c:v>
                </c:pt>
                <c:pt idx="925">
                  <c:v>7.6563051085479006E-2</c:v>
                </c:pt>
                <c:pt idx="926">
                  <c:v>7.5536075800401198E-2</c:v>
                </c:pt>
                <c:pt idx="927">
                  <c:v>7.6146427405650502E-2</c:v>
                </c:pt>
                <c:pt idx="928">
                  <c:v>7.5427129794023995E-2</c:v>
                </c:pt>
                <c:pt idx="929">
                  <c:v>7.5498829923158997E-2</c:v>
                </c:pt>
                <c:pt idx="930">
                  <c:v>7.5458336249018307E-2</c:v>
                </c:pt>
                <c:pt idx="931">
                  <c:v>7.5425649433649794E-2</c:v>
                </c:pt>
                <c:pt idx="932">
                  <c:v>7.5959417337858395E-2</c:v>
                </c:pt>
                <c:pt idx="933">
                  <c:v>7.6605043585246099E-2</c:v>
                </c:pt>
                <c:pt idx="934">
                  <c:v>7.5425097127335097E-2</c:v>
                </c:pt>
                <c:pt idx="935">
                  <c:v>7.5755729821034595E-2</c:v>
                </c:pt>
                <c:pt idx="936">
                  <c:v>7.5389338963418595E-2</c:v>
                </c:pt>
                <c:pt idx="937">
                  <c:v>7.5391338047405901E-2</c:v>
                </c:pt>
                <c:pt idx="938">
                  <c:v>7.5407315869022204E-2</c:v>
                </c:pt>
                <c:pt idx="939">
                  <c:v>7.5388840746442795E-2</c:v>
                </c:pt>
                <c:pt idx="940">
                  <c:v>7.5384174806107498E-2</c:v>
                </c:pt>
                <c:pt idx="941">
                  <c:v>7.5428270818244603E-2</c:v>
                </c:pt>
                <c:pt idx="942">
                  <c:v>7.5384288442462602E-2</c:v>
                </c:pt>
                <c:pt idx="943">
                  <c:v>7.5377246176985796E-2</c:v>
                </c:pt>
                <c:pt idx="944">
                  <c:v>7.5423164815795002E-2</c:v>
                </c:pt>
                <c:pt idx="945">
                  <c:v>7.5418052894233895E-2</c:v>
                </c:pt>
                <c:pt idx="946">
                  <c:v>7.5486373500908602E-2</c:v>
                </c:pt>
                <c:pt idx="947">
                  <c:v>8.7582275793301703E-2</c:v>
                </c:pt>
                <c:pt idx="948">
                  <c:v>7.5624033904000895E-2</c:v>
                </c:pt>
                <c:pt idx="949">
                  <c:v>7.5660490754005105E-2</c:v>
                </c:pt>
                <c:pt idx="950">
                  <c:v>7.5364649929834895E-2</c:v>
                </c:pt>
                <c:pt idx="951">
                  <c:v>7.5358535156668197E-2</c:v>
                </c:pt>
                <c:pt idx="952">
                  <c:v>7.5360540237027596E-2</c:v>
                </c:pt>
                <c:pt idx="953">
                  <c:v>7.5440282014901397E-2</c:v>
                </c:pt>
                <c:pt idx="954">
                  <c:v>7.5378725637587601E-2</c:v>
                </c:pt>
                <c:pt idx="955">
                  <c:v>7.5256551083472498E-2</c:v>
                </c:pt>
                <c:pt idx="956">
                  <c:v>7.5457361954765698E-2</c:v>
                </c:pt>
                <c:pt idx="957">
                  <c:v>7.5219923320017201E-2</c:v>
                </c:pt>
                <c:pt idx="958">
                  <c:v>7.5198218557236601E-2</c:v>
                </c:pt>
                <c:pt idx="959">
                  <c:v>7.6392077429416796E-2</c:v>
                </c:pt>
                <c:pt idx="960">
                  <c:v>7.5198218557236601E-2</c:v>
                </c:pt>
                <c:pt idx="961">
                  <c:v>7.6613190719117097E-2</c:v>
                </c:pt>
                <c:pt idx="962">
                  <c:v>7.5197746110107197E-2</c:v>
                </c:pt>
                <c:pt idx="963">
                  <c:v>7.5236040922814398E-2</c:v>
                </c:pt>
                <c:pt idx="964">
                  <c:v>7.5208721620518601E-2</c:v>
                </c:pt>
                <c:pt idx="965">
                  <c:v>7.5220580838421397E-2</c:v>
                </c:pt>
                <c:pt idx="966">
                  <c:v>7.5329712676573193E-2</c:v>
                </c:pt>
                <c:pt idx="967">
                  <c:v>7.5204368303266295E-2</c:v>
                </c:pt>
                <c:pt idx="968">
                  <c:v>7.5325400700362893E-2</c:v>
                </c:pt>
                <c:pt idx="969">
                  <c:v>7.5200192727239504E-2</c:v>
                </c:pt>
                <c:pt idx="970">
                  <c:v>7.5528230628440898E-2</c:v>
                </c:pt>
                <c:pt idx="971">
                  <c:v>7.5227024186372698E-2</c:v>
                </c:pt>
                <c:pt idx="972">
                  <c:v>7.5156950483957194E-2</c:v>
                </c:pt>
                <c:pt idx="973">
                  <c:v>7.68836316571469E-2</c:v>
                </c:pt>
                <c:pt idx="974">
                  <c:v>7.5183463164408701E-2</c:v>
                </c:pt>
                <c:pt idx="975">
                  <c:v>7.5205811140183002E-2</c:v>
                </c:pt>
                <c:pt idx="976">
                  <c:v>7.5211573746948202E-2</c:v>
                </c:pt>
                <c:pt idx="977">
                  <c:v>7.5186203865618695E-2</c:v>
                </c:pt>
                <c:pt idx="978">
                  <c:v>7.5262230280332895E-2</c:v>
                </c:pt>
                <c:pt idx="979">
                  <c:v>7.5157976954734806E-2</c:v>
                </c:pt>
                <c:pt idx="980">
                  <c:v>7.5225996895412303E-2</c:v>
                </c:pt>
                <c:pt idx="981">
                  <c:v>7.5148576827953104E-2</c:v>
                </c:pt>
                <c:pt idx="982">
                  <c:v>7.5380748265706496E-2</c:v>
                </c:pt>
                <c:pt idx="983">
                  <c:v>7.5148994733172297E-2</c:v>
                </c:pt>
                <c:pt idx="984">
                  <c:v>7.5198181771606906E-2</c:v>
                </c:pt>
                <c:pt idx="985">
                  <c:v>7.5250125136745005E-2</c:v>
                </c:pt>
                <c:pt idx="986">
                  <c:v>7.5347168367159795E-2</c:v>
                </c:pt>
                <c:pt idx="987">
                  <c:v>7.5165577940230904E-2</c:v>
                </c:pt>
                <c:pt idx="988">
                  <c:v>7.5743354701188301E-2</c:v>
                </c:pt>
                <c:pt idx="989">
                  <c:v>7.5165827475435196E-2</c:v>
                </c:pt>
                <c:pt idx="990">
                  <c:v>7.6383522694691799E-2</c:v>
                </c:pt>
                <c:pt idx="991">
                  <c:v>7.5161533625855301E-2</c:v>
                </c:pt>
                <c:pt idx="992">
                  <c:v>7.5152091954917302E-2</c:v>
                </c:pt>
                <c:pt idx="993">
                  <c:v>7.5880513279272102E-2</c:v>
                </c:pt>
                <c:pt idx="994">
                  <c:v>7.6248035549634496E-2</c:v>
                </c:pt>
                <c:pt idx="995">
                  <c:v>7.6144830175768494E-2</c:v>
                </c:pt>
                <c:pt idx="996">
                  <c:v>7.5137455638948206E-2</c:v>
                </c:pt>
                <c:pt idx="997">
                  <c:v>7.5262195923591096E-2</c:v>
                </c:pt>
                <c:pt idx="998">
                  <c:v>7.5159489426116999E-2</c:v>
                </c:pt>
                <c:pt idx="999">
                  <c:v>7.5177988177309807E-2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44C1-ACD5-32587F4AC1AE}"/>
            </c:ext>
          </c:extLst>
        </c:ser>
        <c:ser>
          <c:idx val="2"/>
          <c:order val="2"/>
          <c:tx>
            <c:strRef>
              <c:f>Adult_SAT_CR_Results!$J$1</c:f>
              <c:strCache>
                <c:ptCount val="1"/>
                <c:pt idx="0">
                  <c:v>CR 0.5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Adult_SAT_CR_Results!$J$2:$J$1001</c:f>
              <c:numCache>
                <c:formatCode>General</c:formatCode>
                <c:ptCount val="1000"/>
                <c:pt idx="0">
                  <c:v>0.123431341989743</c:v>
                </c:pt>
                <c:pt idx="1">
                  <c:v>0.124447874945063</c:v>
                </c:pt>
                <c:pt idx="2">
                  <c:v>0.124538654637201</c:v>
                </c:pt>
                <c:pt idx="3">
                  <c:v>0.124355534946106</c:v>
                </c:pt>
                <c:pt idx="4">
                  <c:v>0.123423878439522</c:v>
                </c:pt>
                <c:pt idx="5">
                  <c:v>0.123445341464425</c:v>
                </c:pt>
                <c:pt idx="6">
                  <c:v>0.12332713917197501</c:v>
                </c:pt>
                <c:pt idx="7">
                  <c:v>0.12332713917197501</c:v>
                </c:pt>
                <c:pt idx="8">
                  <c:v>0.122850551893362</c:v>
                </c:pt>
                <c:pt idx="9">
                  <c:v>0.121683041316742</c:v>
                </c:pt>
                <c:pt idx="10">
                  <c:v>0.121756935161697</c:v>
                </c:pt>
                <c:pt idx="11">
                  <c:v>0.12169417600806801</c:v>
                </c:pt>
                <c:pt idx="12">
                  <c:v>0.121296338118003</c:v>
                </c:pt>
                <c:pt idx="13">
                  <c:v>0.12214226106021001</c:v>
                </c:pt>
                <c:pt idx="14">
                  <c:v>0.122312539448329</c:v>
                </c:pt>
                <c:pt idx="15">
                  <c:v>0.121269746179031</c:v>
                </c:pt>
                <c:pt idx="16">
                  <c:v>0.121462930274052</c:v>
                </c:pt>
                <c:pt idx="17">
                  <c:v>0.121547631051536</c:v>
                </c:pt>
                <c:pt idx="18">
                  <c:v>0.122132601443426</c:v>
                </c:pt>
                <c:pt idx="19">
                  <c:v>0.12065993975587901</c:v>
                </c:pt>
                <c:pt idx="20">
                  <c:v>0.120986435132744</c:v>
                </c:pt>
                <c:pt idx="21">
                  <c:v>0.120986435132744</c:v>
                </c:pt>
                <c:pt idx="22">
                  <c:v>0.12091342218529399</c:v>
                </c:pt>
                <c:pt idx="23">
                  <c:v>0.120776482295658</c:v>
                </c:pt>
                <c:pt idx="24">
                  <c:v>0.12099851551968201</c:v>
                </c:pt>
                <c:pt idx="25">
                  <c:v>0.12098163477164001</c:v>
                </c:pt>
                <c:pt idx="26">
                  <c:v>0.12106291199503499</c:v>
                </c:pt>
                <c:pt idx="27">
                  <c:v>0.12106291199503499</c:v>
                </c:pt>
                <c:pt idx="28">
                  <c:v>0.12142458522395699</c:v>
                </c:pt>
                <c:pt idx="29">
                  <c:v>0.121357506829192</c:v>
                </c:pt>
                <c:pt idx="30">
                  <c:v>0.121357506829192</c:v>
                </c:pt>
                <c:pt idx="31">
                  <c:v>0.121558047417455</c:v>
                </c:pt>
                <c:pt idx="32">
                  <c:v>0.12144488332212899</c:v>
                </c:pt>
                <c:pt idx="33">
                  <c:v>0.121442977599538</c:v>
                </c:pt>
                <c:pt idx="34">
                  <c:v>0.123310266987817</c:v>
                </c:pt>
                <c:pt idx="35">
                  <c:v>0.12336222644233601</c:v>
                </c:pt>
                <c:pt idx="36">
                  <c:v>0.12287380067992</c:v>
                </c:pt>
                <c:pt idx="37">
                  <c:v>0.122553519805965</c:v>
                </c:pt>
                <c:pt idx="38">
                  <c:v>0.11923014944313901</c:v>
                </c:pt>
                <c:pt idx="39">
                  <c:v>0.124963240013183</c:v>
                </c:pt>
                <c:pt idx="40">
                  <c:v>0.119189750119211</c:v>
                </c:pt>
                <c:pt idx="41">
                  <c:v>0.11990226468889199</c:v>
                </c:pt>
                <c:pt idx="42">
                  <c:v>0.11986638417282799</c:v>
                </c:pt>
                <c:pt idx="43">
                  <c:v>0.12045629354988401</c:v>
                </c:pt>
                <c:pt idx="44">
                  <c:v>0.12045629354988401</c:v>
                </c:pt>
                <c:pt idx="45">
                  <c:v>0.11996716463322001</c:v>
                </c:pt>
                <c:pt idx="46">
                  <c:v>0.120456120552577</c:v>
                </c:pt>
                <c:pt idx="47">
                  <c:v>0.120456120552577</c:v>
                </c:pt>
                <c:pt idx="48">
                  <c:v>0.1171046769684</c:v>
                </c:pt>
                <c:pt idx="49">
                  <c:v>0.11690394357598501</c:v>
                </c:pt>
                <c:pt idx="50">
                  <c:v>0.116885258267347</c:v>
                </c:pt>
                <c:pt idx="51">
                  <c:v>0.117224682128448</c:v>
                </c:pt>
                <c:pt idx="52">
                  <c:v>0.117086850614638</c:v>
                </c:pt>
                <c:pt idx="53">
                  <c:v>0.11653617635012301</c:v>
                </c:pt>
                <c:pt idx="54">
                  <c:v>0.116526644273029</c:v>
                </c:pt>
                <c:pt idx="55">
                  <c:v>0.11698528599991</c:v>
                </c:pt>
                <c:pt idx="56">
                  <c:v>0.115763743542024</c:v>
                </c:pt>
                <c:pt idx="57">
                  <c:v>0.11611143410345599</c:v>
                </c:pt>
                <c:pt idx="58">
                  <c:v>0.115687495791313</c:v>
                </c:pt>
                <c:pt idx="59">
                  <c:v>0.119689845182714</c:v>
                </c:pt>
                <c:pt idx="60">
                  <c:v>0.115687495791313</c:v>
                </c:pt>
                <c:pt idx="61">
                  <c:v>0.12052283748435701</c:v>
                </c:pt>
                <c:pt idx="62">
                  <c:v>0.11552689728235301</c:v>
                </c:pt>
                <c:pt idx="63">
                  <c:v>0.11480146303059099</c:v>
                </c:pt>
                <c:pt idx="64">
                  <c:v>0.115346454805708</c:v>
                </c:pt>
                <c:pt idx="65">
                  <c:v>0.106130296599293</c:v>
                </c:pt>
                <c:pt idx="66">
                  <c:v>0.106130296599293</c:v>
                </c:pt>
                <c:pt idx="67">
                  <c:v>0.106934241691628</c:v>
                </c:pt>
                <c:pt idx="68">
                  <c:v>0.10482472650109401</c:v>
                </c:pt>
                <c:pt idx="69">
                  <c:v>0.104664346758241</c:v>
                </c:pt>
                <c:pt idx="70">
                  <c:v>0.105224809565605</c:v>
                </c:pt>
                <c:pt idx="71">
                  <c:v>0.104469138889066</c:v>
                </c:pt>
                <c:pt idx="72">
                  <c:v>0.104732153886738</c:v>
                </c:pt>
                <c:pt idx="73">
                  <c:v>0.104223538664588</c:v>
                </c:pt>
                <c:pt idx="74">
                  <c:v>0.105648063972883</c:v>
                </c:pt>
                <c:pt idx="75">
                  <c:v>0.10415868802127599</c:v>
                </c:pt>
                <c:pt idx="76">
                  <c:v>0.104380950981129</c:v>
                </c:pt>
                <c:pt idx="77">
                  <c:v>0.104034505721443</c:v>
                </c:pt>
                <c:pt idx="78">
                  <c:v>0.1050109232454</c:v>
                </c:pt>
                <c:pt idx="79">
                  <c:v>0.104118762388742</c:v>
                </c:pt>
                <c:pt idx="80">
                  <c:v>0.10468783507179499</c:v>
                </c:pt>
                <c:pt idx="81">
                  <c:v>0.104309188518328</c:v>
                </c:pt>
                <c:pt idx="82">
                  <c:v>0.104034505721443</c:v>
                </c:pt>
                <c:pt idx="83">
                  <c:v>0.104037235008881</c:v>
                </c:pt>
                <c:pt idx="84">
                  <c:v>0.103884117866942</c:v>
                </c:pt>
                <c:pt idx="85">
                  <c:v>0.104029226523041</c:v>
                </c:pt>
                <c:pt idx="86">
                  <c:v>0.10257282180221999</c:v>
                </c:pt>
                <c:pt idx="87">
                  <c:v>0.102572821793026</c:v>
                </c:pt>
                <c:pt idx="88">
                  <c:v>0.10178179250155001</c:v>
                </c:pt>
                <c:pt idx="89">
                  <c:v>0.10187731122855299</c:v>
                </c:pt>
                <c:pt idx="90">
                  <c:v>0.100859459474682</c:v>
                </c:pt>
                <c:pt idx="91">
                  <c:v>0.101075317314684</c:v>
                </c:pt>
                <c:pt idx="92">
                  <c:v>0.100556274692005</c:v>
                </c:pt>
                <c:pt idx="93">
                  <c:v>0.100335491057245</c:v>
                </c:pt>
                <c:pt idx="94">
                  <c:v>0.100100846208003</c:v>
                </c:pt>
                <c:pt idx="95">
                  <c:v>9.97705687251602E-2</c:v>
                </c:pt>
                <c:pt idx="96">
                  <c:v>9.9629267118991699E-2</c:v>
                </c:pt>
                <c:pt idx="97">
                  <c:v>9.9609499539749805E-2</c:v>
                </c:pt>
                <c:pt idx="98">
                  <c:v>0.10042857919682301</c:v>
                </c:pt>
                <c:pt idx="99">
                  <c:v>9.9635032635740195E-2</c:v>
                </c:pt>
                <c:pt idx="100">
                  <c:v>9.9662384365117304E-2</c:v>
                </c:pt>
                <c:pt idx="101">
                  <c:v>9.9379107944044906E-2</c:v>
                </c:pt>
                <c:pt idx="102">
                  <c:v>9.9157917742660806E-2</c:v>
                </c:pt>
                <c:pt idx="103">
                  <c:v>9.8757364670178802E-2</c:v>
                </c:pt>
                <c:pt idx="104">
                  <c:v>9.8711781572012006E-2</c:v>
                </c:pt>
                <c:pt idx="105">
                  <c:v>9.8624799794740994E-2</c:v>
                </c:pt>
                <c:pt idx="106">
                  <c:v>9.9289476711862598E-2</c:v>
                </c:pt>
                <c:pt idx="107">
                  <c:v>9.8623179199986602E-2</c:v>
                </c:pt>
                <c:pt idx="108">
                  <c:v>9.8437587830378204E-2</c:v>
                </c:pt>
                <c:pt idx="109">
                  <c:v>9.8428992202177601E-2</c:v>
                </c:pt>
                <c:pt idx="110">
                  <c:v>9.8579149564823706E-2</c:v>
                </c:pt>
                <c:pt idx="111">
                  <c:v>9.8428992202177601E-2</c:v>
                </c:pt>
                <c:pt idx="112">
                  <c:v>9.6539208590008793E-2</c:v>
                </c:pt>
                <c:pt idx="113">
                  <c:v>9.7324151282292298E-2</c:v>
                </c:pt>
                <c:pt idx="114">
                  <c:v>9.6190928798235195E-2</c:v>
                </c:pt>
                <c:pt idx="115">
                  <c:v>9.6272112689657893E-2</c:v>
                </c:pt>
                <c:pt idx="116">
                  <c:v>9.3257298554473705E-2</c:v>
                </c:pt>
                <c:pt idx="117">
                  <c:v>9.3152936943651204E-2</c:v>
                </c:pt>
                <c:pt idx="118">
                  <c:v>9.4456870463178202E-2</c:v>
                </c:pt>
                <c:pt idx="119">
                  <c:v>9.3146190465449002E-2</c:v>
                </c:pt>
                <c:pt idx="120">
                  <c:v>9.2887766402898794E-2</c:v>
                </c:pt>
                <c:pt idx="121">
                  <c:v>9.3014902399393307E-2</c:v>
                </c:pt>
                <c:pt idx="122">
                  <c:v>9.3004591736354406E-2</c:v>
                </c:pt>
                <c:pt idx="123">
                  <c:v>9.2472745070757603E-2</c:v>
                </c:pt>
                <c:pt idx="124">
                  <c:v>9.2547626819315207E-2</c:v>
                </c:pt>
                <c:pt idx="125">
                  <c:v>9.2429312735209504E-2</c:v>
                </c:pt>
                <c:pt idx="126">
                  <c:v>9.2424510204592095E-2</c:v>
                </c:pt>
                <c:pt idx="127">
                  <c:v>9.2396792565048402E-2</c:v>
                </c:pt>
                <c:pt idx="128">
                  <c:v>9.2340801665681899E-2</c:v>
                </c:pt>
                <c:pt idx="129">
                  <c:v>9.2340507615928394E-2</c:v>
                </c:pt>
                <c:pt idx="130">
                  <c:v>9.2022236879391497E-2</c:v>
                </c:pt>
                <c:pt idx="131">
                  <c:v>9.20074576553815E-2</c:v>
                </c:pt>
                <c:pt idx="132">
                  <c:v>9.2031926525509594E-2</c:v>
                </c:pt>
                <c:pt idx="133">
                  <c:v>9.2025181868293796E-2</c:v>
                </c:pt>
                <c:pt idx="134">
                  <c:v>9.1696950056698298E-2</c:v>
                </c:pt>
                <c:pt idx="135">
                  <c:v>9.1817430177235398E-2</c:v>
                </c:pt>
                <c:pt idx="136">
                  <c:v>9.1669386951776594E-2</c:v>
                </c:pt>
                <c:pt idx="137">
                  <c:v>9.1681793395414199E-2</c:v>
                </c:pt>
                <c:pt idx="138">
                  <c:v>9.2006258183969999E-2</c:v>
                </c:pt>
                <c:pt idx="139">
                  <c:v>9.1684222781290098E-2</c:v>
                </c:pt>
                <c:pt idx="140">
                  <c:v>9.1669386951776594E-2</c:v>
                </c:pt>
                <c:pt idx="141">
                  <c:v>9.1603844425044503E-2</c:v>
                </c:pt>
                <c:pt idx="142">
                  <c:v>9.1704292542615501E-2</c:v>
                </c:pt>
                <c:pt idx="143">
                  <c:v>9.1602724651791395E-2</c:v>
                </c:pt>
                <c:pt idx="144">
                  <c:v>9.1581170543096696E-2</c:v>
                </c:pt>
                <c:pt idx="145">
                  <c:v>9.1624419828196704E-2</c:v>
                </c:pt>
                <c:pt idx="146">
                  <c:v>9.1605027219462606E-2</c:v>
                </c:pt>
                <c:pt idx="147">
                  <c:v>9.1646549735142094E-2</c:v>
                </c:pt>
                <c:pt idx="148">
                  <c:v>9.16020253781092E-2</c:v>
                </c:pt>
                <c:pt idx="149">
                  <c:v>9.1621908213921605E-2</c:v>
                </c:pt>
                <c:pt idx="150">
                  <c:v>9.1539959682090499E-2</c:v>
                </c:pt>
                <c:pt idx="151">
                  <c:v>9.16666255682346E-2</c:v>
                </c:pt>
                <c:pt idx="152">
                  <c:v>9.1557626837687103E-2</c:v>
                </c:pt>
                <c:pt idx="153">
                  <c:v>9.1860539656244897E-2</c:v>
                </c:pt>
                <c:pt idx="154">
                  <c:v>9.1676364340509797E-2</c:v>
                </c:pt>
                <c:pt idx="155">
                  <c:v>9.1532950532608598E-2</c:v>
                </c:pt>
                <c:pt idx="156">
                  <c:v>9.1540181847865998E-2</c:v>
                </c:pt>
                <c:pt idx="157">
                  <c:v>9.1494637826608299E-2</c:v>
                </c:pt>
                <c:pt idx="158">
                  <c:v>9.1445922896825904E-2</c:v>
                </c:pt>
                <c:pt idx="159">
                  <c:v>9.1442491844238694E-2</c:v>
                </c:pt>
                <c:pt idx="160">
                  <c:v>9.1469507702347005E-2</c:v>
                </c:pt>
                <c:pt idx="161">
                  <c:v>9.1470569684653599E-2</c:v>
                </c:pt>
                <c:pt idx="162">
                  <c:v>9.1510267478751697E-2</c:v>
                </c:pt>
                <c:pt idx="163">
                  <c:v>9.1442491844238694E-2</c:v>
                </c:pt>
                <c:pt idx="164">
                  <c:v>9.1493676020739503E-2</c:v>
                </c:pt>
                <c:pt idx="165">
                  <c:v>9.1425551424398399E-2</c:v>
                </c:pt>
                <c:pt idx="166">
                  <c:v>9.13942000718624E-2</c:v>
                </c:pt>
                <c:pt idx="167">
                  <c:v>9.1401294641707806E-2</c:v>
                </c:pt>
                <c:pt idx="168">
                  <c:v>9.14107511888861E-2</c:v>
                </c:pt>
                <c:pt idx="169">
                  <c:v>9.1392460850012E-2</c:v>
                </c:pt>
                <c:pt idx="170">
                  <c:v>9.1293174704683996E-2</c:v>
                </c:pt>
                <c:pt idx="171">
                  <c:v>9.1293174704683996E-2</c:v>
                </c:pt>
                <c:pt idx="172">
                  <c:v>9.0976369349120206E-2</c:v>
                </c:pt>
                <c:pt idx="173">
                  <c:v>9.10478112285526E-2</c:v>
                </c:pt>
                <c:pt idx="174">
                  <c:v>9.0978054179079601E-2</c:v>
                </c:pt>
                <c:pt idx="175">
                  <c:v>9.1015878435698097E-2</c:v>
                </c:pt>
                <c:pt idx="176">
                  <c:v>9.0989611710580801E-2</c:v>
                </c:pt>
                <c:pt idx="177">
                  <c:v>9.1164763720510897E-2</c:v>
                </c:pt>
                <c:pt idx="178">
                  <c:v>9.1032059560143999E-2</c:v>
                </c:pt>
                <c:pt idx="179">
                  <c:v>9.0967108573725003E-2</c:v>
                </c:pt>
                <c:pt idx="180">
                  <c:v>9.0966446774445694E-2</c:v>
                </c:pt>
                <c:pt idx="181">
                  <c:v>9.0833038545459197E-2</c:v>
                </c:pt>
                <c:pt idx="182">
                  <c:v>9.0834438983675797E-2</c:v>
                </c:pt>
                <c:pt idx="183">
                  <c:v>9.0669243461787605E-2</c:v>
                </c:pt>
                <c:pt idx="184">
                  <c:v>9.0691844194556101E-2</c:v>
                </c:pt>
                <c:pt idx="185">
                  <c:v>9.0678591163979305E-2</c:v>
                </c:pt>
                <c:pt idx="186">
                  <c:v>9.0747568448073995E-2</c:v>
                </c:pt>
                <c:pt idx="187">
                  <c:v>9.0669243461787605E-2</c:v>
                </c:pt>
                <c:pt idx="188">
                  <c:v>9.0640642297066698E-2</c:v>
                </c:pt>
                <c:pt idx="189">
                  <c:v>9.0574986481725905E-2</c:v>
                </c:pt>
                <c:pt idx="190">
                  <c:v>9.0522234026330903E-2</c:v>
                </c:pt>
                <c:pt idx="191">
                  <c:v>9.0517192526057999E-2</c:v>
                </c:pt>
                <c:pt idx="192">
                  <c:v>9.05235987793402E-2</c:v>
                </c:pt>
                <c:pt idx="193">
                  <c:v>9.0271243413220903E-2</c:v>
                </c:pt>
                <c:pt idx="194">
                  <c:v>9.0284998257232796E-2</c:v>
                </c:pt>
                <c:pt idx="195">
                  <c:v>9.0270306626110797E-2</c:v>
                </c:pt>
                <c:pt idx="196">
                  <c:v>9.0253261743711302E-2</c:v>
                </c:pt>
                <c:pt idx="197">
                  <c:v>9.0308961760149201E-2</c:v>
                </c:pt>
                <c:pt idx="198">
                  <c:v>9.0253261743711302E-2</c:v>
                </c:pt>
                <c:pt idx="199">
                  <c:v>9.0267676533337907E-2</c:v>
                </c:pt>
                <c:pt idx="200">
                  <c:v>9.05486810509262E-2</c:v>
                </c:pt>
                <c:pt idx="201">
                  <c:v>9.0298826948435107E-2</c:v>
                </c:pt>
                <c:pt idx="202">
                  <c:v>9.0253261743711302E-2</c:v>
                </c:pt>
                <c:pt idx="203">
                  <c:v>9.0199756118118798E-2</c:v>
                </c:pt>
                <c:pt idx="204">
                  <c:v>9.0199902431800399E-2</c:v>
                </c:pt>
                <c:pt idx="205">
                  <c:v>9.0180180973110494E-2</c:v>
                </c:pt>
                <c:pt idx="206">
                  <c:v>8.9991753220814402E-2</c:v>
                </c:pt>
                <c:pt idx="207">
                  <c:v>8.9998458796578598E-2</c:v>
                </c:pt>
                <c:pt idx="208">
                  <c:v>8.9842540378012495E-2</c:v>
                </c:pt>
                <c:pt idx="209">
                  <c:v>8.9980006839042698E-2</c:v>
                </c:pt>
                <c:pt idx="210">
                  <c:v>9.0186177052144295E-2</c:v>
                </c:pt>
                <c:pt idx="211">
                  <c:v>8.9842540378012495E-2</c:v>
                </c:pt>
                <c:pt idx="212">
                  <c:v>8.9853260948585104E-2</c:v>
                </c:pt>
                <c:pt idx="213">
                  <c:v>9.0036940071568497E-2</c:v>
                </c:pt>
                <c:pt idx="214">
                  <c:v>8.9853621405830406E-2</c:v>
                </c:pt>
                <c:pt idx="215">
                  <c:v>8.9752530236821504E-2</c:v>
                </c:pt>
                <c:pt idx="216">
                  <c:v>8.9648443999898297E-2</c:v>
                </c:pt>
                <c:pt idx="217">
                  <c:v>8.98686649074142E-2</c:v>
                </c:pt>
                <c:pt idx="218">
                  <c:v>8.9785126018745998E-2</c:v>
                </c:pt>
                <c:pt idx="219">
                  <c:v>8.9586144539630694E-2</c:v>
                </c:pt>
                <c:pt idx="220">
                  <c:v>8.9741264838044593E-2</c:v>
                </c:pt>
                <c:pt idx="221">
                  <c:v>8.9629614783401299E-2</c:v>
                </c:pt>
                <c:pt idx="222">
                  <c:v>8.9827766840821402E-2</c:v>
                </c:pt>
                <c:pt idx="223">
                  <c:v>8.9576159990793297E-2</c:v>
                </c:pt>
                <c:pt idx="224">
                  <c:v>8.9653726663057001E-2</c:v>
                </c:pt>
                <c:pt idx="225">
                  <c:v>8.9672772274193693E-2</c:v>
                </c:pt>
                <c:pt idx="226">
                  <c:v>8.9702699463692095E-2</c:v>
                </c:pt>
                <c:pt idx="227">
                  <c:v>8.9554859684990398E-2</c:v>
                </c:pt>
                <c:pt idx="228">
                  <c:v>8.9659953012786994E-2</c:v>
                </c:pt>
                <c:pt idx="229">
                  <c:v>8.9743680606254803E-2</c:v>
                </c:pt>
                <c:pt idx="230">
                  <c:v>8.9524266637079006E-2</c:v>
                </c:pt>
                <c:pt idx="231">
                  <c:v>8.9487248012298501E-2</c:v>
                </c:pt>
                <c:pt idx="232">
                  <c:v>8.9667512401393895E-2</c:v>
                </c:pt>
                <c:pt idx="233">
                  <c:v>8.9768110302004697E-2</c:v>
                </c:pt>
                <c:pt idx="234">
                  <c:v>8.9505957174357498E-2</c:v>
                </c:pt>
                <c:pt idx="235">
                  <c:v>8.9478336661009406E-2</c:v>
                </c:pt>
                <c:pt idx="236">
                  <c:v>8.9531478406976006E-2</c:v>
                </c:pt>
                <c:pt idx="237">
                  <c:v>8.9456985127085997E-2</c:v>
                </c:pt>
                <c:pt idx="238">
                  <c:v>8.9509720117088604E-2</c:v>
                </c:pt>
                <c:pt idx="239">
                  <c:v>8.9457559582542895E-2</c:v>
                </c:pt>
                <c:pt idx="240">
                  <c:v>8.9408542942339395E-2</c:v>
                </c:pt>
                <c:pt idx="241">
                  <c:v>8.92139455887868E-2</c:v>
                </c:pt>
                <c:pt idx="242">
                  <c:v>8.9237861535431603E-2</c:v>
                </c:pt>
                <c:pt idx="243">
                  <c:v>8.9032251776889795E-2</c:v>
                </c:pt>
                <c:pt idx="244">
                  <c:v>8.9289996472047703E-2</c:v>
                </c:pt>
                <c:pt idx="245">
                  <c:v>8.9112361790337005E-2</c:v>
                </c:pt>
                <c:pt idx="246">
                  <c:v>8.9032251776889795E-2</c:v>
                </c:pt>
                <c:pt idx="247">
                  <c:v>8.9361302708555204E-2</c:v>
                </c:pt>
                <c:pt idx="248">
                  <c:v>8.9034216740999303E-2</c:v>
                </c:pt>
                <c:pt idx="249">
                  <c:v>8.9105988474872E-2</c:v>
                </c:pt>
                <c:pt idx="250">
                  <c:v>8.9022303512981196E-2</c:v>
                </c:pt>
                <c:pt idx="251">
                  <c:v>8.8986228310270102E-2</c:v>
                </c:pt>
                <c:pt idx="252">
                  <c:v>8.9304710964359602E-2</c:v>
                </c:pt>
                <c:pt idx="253">
                  <c:v>8.9059742810184306E-2</c:v>
                </c:pt>
                <c:pt idx="254">
                  <c:v>8.90355548753307E-2</c:v>
                </c:pt>
                <c:pt idx="255">
                  <c:v>8.8908779831493701E-2</c:v>
                </c:pt>
                <c:pt idx="256">
                  <c:v>8.8899165954224396E-2</c:v>
                </c:pt>
                <c:pt idx="257">
                  <c:v>8.8897688857143095E-2</c:v>
                </c:pt>
                <c:pt idx="258">
                  <c:v>8.91507472461949E-2</c:v>
                </c:pt>
                <c:pt idx="259">
                  <c:v>8.8853786722963596E-2</c:v>
                </c:pt>
                <c:pt idx="260">
                  <c:v>8.8823784650073401E-2</c:v>
                </c:pt>
                <c:pt idx="261">
                  <c:v>8.8905829448639603E-2</c:v>
                </c:pt>
                <c:pt idx="262">
                  <c:v>8.8855024210745398E-2</c:v>
                </c:pt>
                <c:pt idx="263">
                  <c:v>8.8839446605101693E-2</c:v>
                </c:pt>
                <c:pt idx="264">
                  <c:v>8.8950604112869106E-2</c:v>
                </c:pt>
                <c:pt idx="265">
                  <c:v>8.9078031972796207E-2</c:v>
                </c:pt>
                <c:pt idx="266">
                  <c:v>8.8854765970357102E-2</c:v>
                </c:pt>
                <c:pt idx="267">
                  <c:v>8.8790005583903597E-2</c:v>
                </c:pt>
                <c:pt idx="268">
                  <c:v>8.8750505174754898E-2</c:v>
                </c:pt>
                <c:pt idx="269">
                  <c:v>8.8749895323162006E-2</c:v>
                </c:pt>
                <c:pt idx="270">
                  <c:v>8.8814425887290105E-2</c:v>
                </c:pt>
                <c:pt idx="271">
                  <c:v>8.8474097600556398E-2</c:v>
                </c:pt>
                <c:pt idx="272">
                  <c:v>8.9547315719523596E-2</c:v>
                </c:pt>
                <c:pt idx="273">
                  <c:v>8.85897520670616E-2</c:v>
                </c:pt>
                <c:pt idx="274">
                  <c:v>8.8474135617066102E-2</c:v>
                </c:pt>
                <c:pt idx="275">
                  <c:v>8.9006662015780794E-2</c:v>
                </c:pt>
                <c:pt idx="276">
                  <c:v>8.8389603765324204E-2</c:v>
                </c:pt>
                <c:pt idx="277">
                  <c:v>8.8332489611231205E-2</c:v>
                </c:pt>
                <c:pt idx="278">
                  <c:v>8.8387583375474199E-2</c:v>
                </c:pt>
                <c:pt idx="279">
                  <c:v>8.8330382569077395E-2</c:v>
                </c:pt>
                <c:pt idx="280">
                  <c:v>8.8404086258056597E-2</c:v>
                </c:pt>
                <c:pt idx="281">
                  <c:v>8.8332986004128006E-2</c:v>
                </c:pt>
                <c:pt idx="282">
                  <c:v>8.83560174847869E-2</c:v>
                </c:pt>
                <c:pt idx="283">
                  <c:v>8.8288263583608695E-2</c:v>
                </c:pt>
                <c:pt idx="284">
                  <c:v>8.8557820430251205E-2</c:v>
                </c:pt>
                <c:pt idx="285">
                  <c:v>8.8285091557768106E-2</c:v>
                </c:pt>
                <c:pt idx="286">
                  <c:v>8.8280179798455594E-2</c:v>
                </c:pt>
                <c:pt idx="287">
                  <c:v>8.8280179798455594E-2</c:v>
                </c:pt>
                <c:pt idx="288">
                  <c:v>8.8279333962757001E-2</c:v>
                </c:pt>
                <c:pt idx="289">
                  <c:v>8.8440702577907496E-2</c:v>
                </c:pt>
                <c:pt idx="290">
                  <c:v>8.8292382335263403E-2</c:v>
                </c:pt>
                <c:pt idx="291">
                  <c:v>8.8316003404249499E-2</c:v>
                </c:pt>
                <c:pt idx="292">
                  <c:v>8.8388209923213806E-2</c:v>
                </c:pt>
                <c:pt idx="293">
                  <c:v>8.8316931448965894E-2</c:v>
                </c:pt>
                <c:pt idx="294">
                  <c:v>8.8255743992886895E-2</c:v>
                </c:pt>
                <c:pt idx="295">
                  <c:v>8.8228076967308194E-2</c:v>
                </c:pt>
                <c:pt idx="296">
                  <c:v>8.9101494715061305E-2</c:v>
                </c:pt>
                <c:pt idx="297">
                  <c:v>8.8225180180454596E-2</c:v>
                </c:pt>
                <c:pt idx="298">
                  <c:v>8.8239714707397304E-2</c:v>
                </c:pt>
                <c:pt idx="299">
                  <c:v>8.83293479499246E-2</c:v>
                </c:pt>
                <c:pt idx="300">
                  <c:v>8.8193963299406306E-2</c:v>
                </c:pt>
                <c:pt idx="301">
                  <c:v>8.8310023970026505E-2</c:v>
                </c:pt>
                <c:pt idx="302">
                  <c:v>8.8291871680540104E-2</c:v>
                </c:pt>
                <c:pt idx="303">
                  <c:v>8.8180875200507297E-2</c:v>
                </c:pt>
                <c:pt idx="304">
                  <c:v>8.8180875200507297E-2</c:v>
                </c:pt>
                <c:pt idx="305">
                  <c:v>8.8170540724927096E-2</c:v>
                </c:pt>
                <c:pt idx="306">
                  <c:v>8.8170015018474102E-2</c:v>
                </c:pt>
                <c:pt idx="307">
                  <c:v>8.8023900779315004E-2</c:v>
                </c:pt>
                <c:pt idx="308">
                  <c:v>8.8092714451188506E-2</c:v>
                </c:pt>
                <c:pt idx="309">
                  <c:v>8.80298575499327E-2</c:v>
                </c:pt>
                <c:pt idx="310">
                  <c:v>8.8913633709039902E-2</c:v>
                </c:pt>
                <c:pt idx="311">
                  <c:v>8.8282752336610607E-2</c:v>
                </c:pt>
                <c:pt idx="312">
                  <c:v>8.8385278623735603E-2</c:v>
                </c:pt>
                <c:pt idx="313">
                  <c:v>8.8234097616872495E-2</c:v>
                </c:pt>
                <c:pt idx="314">
                  <c:v>8.7991929725635798E-2</c:v>
                </c:pt>
                <c:pt idx="315">
                  <c:v>8.8014770423109304E-2</c:v>
                </c:pt>
                <c:pt idx="316">
                  <c:v>8.8042204478830294E-2</c:v>
                </c:pt>
                <c:pt idx="317">
                  <c:v>8.7920572655710696E-2</c:v>
                </c:pt>
                <c:pt idx="318">
                  <c:v>8.7803635721285897E-2</c:v>
                </c:pt>
                <c:pt idx="319">
                  <c:v>8.7696701183335293E-2</c:v>
                </c:pt>
                <c:pt idx="320">
                  <c:v>8.7695610526101003E-2</c:v>
                </c:pt>
                <c:pt idx="321">
                  <c:v>8.7698773529332197E-2</c:v>
                </c:pt>
                <c:pt idx="322">
                  <c:v>9.1057282396416903E-2</c:v>
                </c:pt>
                <c:pt idx="323">
                  <c:v>8.7526082365998001E-2</c:v>
                </c:pt>
                <c:pt idx="324">
                  <c:v>8.7868326601510893E-2</c:v>
                </c:pt>
                <c:pt idx="325">
                  <c:v>8.7622827422236801E-2</c:v>
                </c:pt>
                <c:pt idx="326">
                  <c:v>8.7526082365998001E-2</c:v>
                </c:pt>
                <c:pt idx="327">
                  <c:v>8.7587227338812496E-2</c:v>
                </c:pt>
                <c:pt idx="328">
                  <c:v>8.7526082365998001E-2</c:v>
                </c:pt>
                <c:pt idx="329">
                  <c:v>8.74276599851187E-2</c:v>
                </c:pt>
                <c:pt idx="330">
                  <c:v>8.7529609315775594E-2</c:v>
                </c:pt>
                <c:pt idx="331">
                  <c:v>8.7512738208407201E-2</c:v>
                </c:pt>
                <c:pt idx="332">
                  <c:v>8.7431233686002002E-2</c:v>
                </c:pt>
                <c:pt idx="333">
                  <c:v>8.7438508690535197E-2</c:v>
                </c:pt>
                <c:pt idx="334">
                  <c:v>8.7284026682461699E-2</c:v>
                </c:pt>
                <c:pt idx="335">
                  <c:v>8.7282780635477397E-2</c:v>
                </c:pt>
                <c:pt idx="336">
                  <c:v>8.7213582807864898E-2</c:v>
                </c:pt>
                <c:pt idx="337">
                  <c:v>8.7206228365064295E-2</c:v>
                </c:pt>
                <c:pt idx="338">
                  <c:v>8.71811006321382E-2</c:v>
                </c:pt>
                <c:pt idx="339">
                  <c:v>8.7116235939775299E-2</c:v>
                </c:pt>
                <c:pt idx="340">
                  <c:v>8.7158374051756596E-2</c:v>
                </c:pt>
                <c:pt idx="341">
                  <c:v>8.7787437414270197E-2</c:v>
                </c:pt>
                <c:pt idx="342">
                  <c:v>8.7296015065566501E-2</c:v>
                </c:pt>
                <c:pt idx="343">
                  <c:v>8.7131551088016304E-2</c:v>
                </c:pt>
                <c:pt idx="344">
                  <c:v>8.7116235939775299E-2</c:v>
                </c:pt>
                <c:pt idx="345">
                  <c:v>8.7131312802566099E-2</c:v>
                </c:pt>
                <c:pt idx="346">
                  <c:v>8.7152507619769295E-2</c:v>
                </c:pt>
                <c:pt idx="347">
                  <c:v>8.7069969054850996E-2</c:v>
                </c:pt>
                <c:pt idx="348">
                  <c:v>8.7083684542071202E-2</c:v>
                </c:pt>
                <c:pt idx="349">
                  <c:v>8.6945601875756506E-2</c:v>
                </c:pt>
                <c:pt idx="350">
                  <c:v>8.69369073226329E-2</c:v>
                </c:pt>
                <c:pt idx="351">
                  <c:v>8.6971237993234196E-2</c:v>
                </c:pt>
                <c:pt idx="352">
                  <c:v>8.6910178790690296E-2</c:v>
                </c:pt>
                <c:pt idx="353">
                  <c:v>8.6788818712912302E-2</c:v>
                </c:pt>
                <c:pt idx="354">
                  <c:v>8.6757025999818396E-2</c:v>
                </c:pt>
                <c:pt idx="355">
                  <c:v>8.6726244446623094E-2</c:v>
                </c:pt>
                <c:pt idx="356">
                  <c:v>8.6616619325208893E-2</c:v>
                </c:pt>
                <c:pt idx="357">
                  <c:v>8.6614631611971096E-2</c:v>
                </c:pt>
                <c:pt idx="358">
                  <c:v>8.6576842183069602E-2</c:v>
                </c:pt>
                <c:pt idx="359">
                  <c:v>8.6543142572655704E-2</c:v>
                </c:pt>
                <c:pt idx="360">
                  <c:v>8.6352319488035706E-2</c:v>
                </c:pt>
                <c:pt idx="361">
                  <c:v>8.6353174296021101E-2</c:v>
                </c:pt>
                <c:pt idx="362">
                  <c:v>8.6580105467278803E-2</c:v>
                </c:pt>
                <c:pt idx="363">
                  <c:v>8.6348435230684806E-2</c:v>
                </c:pt>
                <c:pt idx="364">
                  <c:v>8.6348285689873405E-2</c:v>
                </c:pt>
                <c:pt idx="365">
                  <c:v>8.6337099375328796E-2</c:v>
                </c:pt>
                <c:pt idx="366">
                  <c:v>8.6300241937126598E-2</c:v>
                </c:pt>
                <c:pt idx="367">
                  <c:v>8.6296587120474097E-2</c:v>
                </c:pt>
                <c:pt idx="368">
                  <c:v>8.6289189685586201E-2</c:v>
                </c:pt>
                <c:pt idx="369">
                  <c:v>8.6320826147372104E-2</c:v>
                </c:pt>
                <c:pt idx="370">
                  <c:v>8.6751046554950001E-2</c:v>
                </c:pt>
                <c:pt idx="371">
                  <c:v>8.6354214325959397E-2</c:v>
                </c:pt>
                <c:pt idx="372">
                  <c:v>8.6412430850408298E-2</c:v>
                </c:pt>
                <c:pt idx="373">
                  <c:v>8.6300097996017996E-2</c:v>
                </c:pt>
                <c:pt idx="374">
                  <c:v>8.6295159842135705E-2</c:v>
                </c:pt>
                <c:pt idx="375">
                  <c:v>8.7306465980131004E-2</c:v>
                </c:pt>
                <c:pt idx="376">
                  <c:v>8.6285644648867801E-2</c:v>
                </c:pt>
                <c:pt idx="377">
                  <c:v>8.6251397918290895E-2</c:v>
                </c:pt>
                <c:pt idx="378">
                  <c:v>8.6312927397606501E-2</c:v>
                </c:pt>
                <c:pt idx="379">
                  <c:v>8.6229985309279694E-2</c:v>
                </c:pt>
                <c:pt idx="380">
                  <c:v>8.6215654823548496E-2</c:v>
                </c:pt>
                <c:pt idx="381">
                  <c:v>8.6210294619703698E-2</c:v>
                </c:pt>
                <c:pt idx="382">
                  <c:v>8.6225730384943605E-2</c:v>
                </c:pt>
                <c:pt idx="383">
                  <c:v>8.6270955704114E-2</c:v>
                </c:pt>
                <c:pt idx="384">
                  <c:v>8.6196985492436595E-2</c:v>
                </c:pt>
                <c:pt idx="385">
                  <c:v>8.6197284861376497E-2</c:v>
                </c:pt>
                <c:pt idx="386">
                  <c:v>8.6190020119812596E-2</c:v>
                </c:pt>
                <c:pt idx="387">
                  <c:v>8.6190020119812596E-2</c:v>
                </c:pt>
                <c:pt idx="388">
                  <c:v>8.6198318907521901E-2</c:v>
                </c:pt>
                <c:pt idx="389">
                  <c:v>8.6184597777449995E-2</c:v>
                </c:pt>
                <c:pt idx="390">
                  <c:v>8.6187746666430198E-2</c:v>
                </c:pt>
                <c:pt idx="391">
                  <c:v>8.6836799525851396E-2</c:v>
                </c:pt>
                <c:pt idx="392">
                  <c:v>8.6641451633882399E-2</c:v>
                </c:pt>
                <c:pt idx="393">
                  <c:v>8.6182970426911407E-2</c:v>
                </c:pt>
                <c:pt idx="394">
                  <c:v>8.6127119463002E-2</c:v>
                </c:pt>
                <c:pt idx="395">
                  <c:v>8.6160266540315902E-2</c:v>
                </c:pt>
                <c:pt idx="396">
                  <c:v>8.6227491132817594E-2</c:v>
                </c:pt>
                <c:pt idx="397">
                  <c:v>8.6129213483340003E-2</c:v>
                </c:pt>
                <c:pt idx="398">
                  <c:v>8.6127759815464694E-2</c:v>
                </c:pt>
                <c:pt idx="399">
                  <c:v>8.6147255454248201E-2</c:v>
                </c:pt>
                <c:pt idx="400">
                  <c:v>8.6101003813772101E-2</c:v>
                </c:pt>
                <c:pt idx="401">
                  <c:v>8.6072852042573297E-2</c:v>
                </c:pt>
                <c:pt idx="402">
                  <c:v>8.6280983908555098E-2</c:v>
                </c:pt>
                <c:pt idx="403">
                  <c:v>8.6055546730280402E-2</c:v>
                </c:pt>
                <c:pt idx="404">
                  <c:v>8.6057451711491803E-2</c:v>
                </c:pt>
                <c:pt idx="405">
                  <c:v>8.6055546730280402E-2</c:v>
                </c:pt>
                <c:pt idx="406">
                  <c:v>8.6062267797048494E-2</c:v>
                </c:pt>
                <c:pt idx="407">
                  <c:v>8.5583624845319506E-2</c:v>
                </c:pt>
                <c:pt idx="408">
                  <c:v>8.5583897286176699E-2</c:v>
                </c:pt>
                <c:pt idx="409">
                  <c:v>8.5579627089218693E-2</c:v>
                </c:pt>
                <c:pt idx="410">
                  <c:v>8.5580597798848301E-2</c:v>
                </c:pt>
                <c:pt idx="411">
                  <c:v>8.5737846521569197E-2</c:v>
                </c:pt>
                <c:pt idx="412">
                  <c:v>8.5644983033241695E-2</c:v>
                </c:pt>
                <c:pt idx="413">
                  <c:v>8.5979420199476395E-2</c:v>
                </c:pt>
                <c:pt idx="414">
                  <c:v>8.5591549845562998E-2</c:v>
                </c:pt>
                <c:pt idx="415">
                  <c:v>8.5575493005381101E-2</c:v>
                </c:pt>
                <c:pt idx="416">
                  <c:v>8.5575114556932702E-2</c:v>
                </c:pt>
                <c:pt idx="417">
                  <c:v>8.5573332326683099E-2</c:v>
                </c:pt>
                <c:pt idx="418">
                  <c:v>8.5549970687726504E-2</c:v>
                </c:pt>
                <c:pt idx="419">
                  <c:v>8.5451018366234102E-2</c:v>
                </c:pt>
                <c:pt idx="420">
                  <c:v>8.5451350070268106E-2</c:v>
                </c:pt>
                <c:pt idx="421">
                  <c:v>8.5451350070268106E-2</c:v>
                </c:pt>
                <c:pt idx="422">
                  <c:v>8.5630662918758704E-2</c:v>
                </c:pt>
                <c:pt idx="423">
                  <c:v>8.5839491190147998E-2</c:v>
                </c:pt>
                <c:pt idx="424">
                  <c:v>8.5481813296271497E-2</c:v>
                </c:pt>
                <c:pt idx="425">
                  <c:v>8.5451350070268106E-2</c:v>
                </c:pt>
                <c:pt idx="426">
                  <c:v>8.5460508609093405E-2</c:v>
                </c:pt>
                <c:pt idx="427">
                  <c:v>8.5387595141967698E-2</c:v>
                </c:pt>
                <c:pt idx="428">
                  <c:v>8.9101555186800199E-2</c:v>
                </c:pt>
                <c:pt idx="429">
                  <c:v>8.6221411994968203E-2</c:v>
                </c:pt>
                <c:pt idx="430">
                  <c:v>8.5511531623509399E-2</c:v>
                </c:pt>
                <c:pt idx="431">
                  <c:v>8.5959891790914206E-2</c:v>
                </c:pt>
                <c:pt idx="432">
                  <c:v>8.5468420609492807E-2</c:v>
                </c:pt>
                <c:pt idx="433">
                  <c:v>8.5396611041391707E-2</c:v>
                </c:pt>
                <c:pt idx="434">
                  <c:v>8.5374844783131801E-2</c:v>
                </c:pt>
                <c:pt idx="435">
                  <c:v>8.5366215638945794E-2</c:v>
                </c:pt>
                <c:pt idx="436">
                  <c:v>8.5436236233512194E-2</c:v>
                </c:pt>
                <c:pt idx="437">
                  <c:v>8.5323884205024098E-2</c:v>
                </c:pt>
                <c:pt idx="438">
                  <c:v>8.5323884205024098E-2</c:v>
                </c:pt>
                <c:pt idx="439">
                  <c:v>8.5301529622479E-2</c:v>
                </c:pt>
                <c:pt idx="440">
                  <c:v>8.5286781913087598E-2</c:v>
                </c:pt>
                <c:pt idx="441">
                  <c:v>8.52841807491167E-2</c:v>
                </c:pt>
                <c:pt idx="442">
                  <c:v>8.5283821391711395E-2</c:v>
                </c:pt>
                <c:pt idx="443">
                  <c:v>8.5244273765533798E-2</c:v>
                </c:pt>
                <c:pt idx="444">
                  <c:v>8.5358858651341393E-2</c:v>
                </c:pt>
                <c:pt idx="445">
                  <c:v>8.6304020174180401E-2</c:v>
                </c:pt>
                <c:pt idx="446">
                  <c:v>8.5081278444054304E-2</c:v>
                </c:pt>
                <c:pt idx="447">
                  <c:v>8.5101749167443994E-2</c:v>
                </c:pt>
                <c:pt idx="448">
                  <c:v>8.5077315274979901E-2</c:v>
                </c:pt>
                <c:pt idx="449">
                  <c:v>8.5255884020904296E-2</c:v>
                </c:pt>
                <c:pt idx="450">
                  <c:v>8.5075874434860796E-2</c:v>
                </c:pt>
                <c:pt idx="451">
                  <c:v>8.5154995742432696E-2</c:v>
                </c:pt>
                <c:pt idx="452">
                  <c:v>8.5212008847949994E-2</c:v>
                </c:pt>
                <c:pt idx="453">
                  <c:v>8.5084676705171697E-2</c:v>
                </c:pt>
                <c:pt idx="454">
                  <c:v>8.5079536023189503E-2</c:v>
                </c:pt>
                <c:pt idx="455">
                  <c:v>8.5073712265614096E-2</c:v>
                </c:pt>
                <c:pt idx="456">
                  <c:v>8.5073712265614096E-2</c:v>
                </c:pt>
                <c:pt idx="457">
                  <c:v>8.5041991073414397E-2</c:v>
                </c:pt>
                <c:pt idx="458">
                  <c:v>8.5052108428453302E-2</c:v>
                </c:pt>
                <c:pt idx="459">
                  <c:v>8.5036663716250405E-2</c:v>
                </c:pt>
                <c:pt idx="460">
                  <c:v>8.5056273702444105E-2</c:v>
                </c:pt>
                <c:pt idx="461">
                  <c:v>8.5037996235629701E-2</c:v>
                </c:pt>
                <c:pt idx="462">
                  <c:v>8.4746418855541697E-2</c:v>
                </c:pt>
                <c:pt idx="463">
                  <c:v>8.4730498997816206E-2</c:v>
                </c:pt>
                <c:pt idx="464">
                  <c:v>8.4701933896093096E-2</c:v>
                </c:pt>
                <c:pt idx="465">
                  <c:v>8.4844390138307593E-2</c:v>
                </c:pt>
                <c:pt idx="466">
                  <c:v>8.4771016025510001E-2</c:v>
                </c:pt>
                <c:pt idx="467">
                  <c:v>8.4706903567666095E-2</c:v>
                </c:pt>
                <c:pt idx="468">
                  <c:v>8.4692254867904104E-2</c:v>
                </c:pt>
                <c:pt idx="469">
                  <c:v>8.4760487187811206E-2</c:v>
                </c:pt>
                <c:pt idx="470">
                  <c:v>8.5081926347942094E-2</c:v>
                </c:pt>
                <c:pt idx="471">
                  <c:v>8.4731801614792504E-2</c:v>
                </c:pt>
                <c:pt idx="472">
                  <c:v>8.4632246383749402E-2</c:v>
                </c:pt>
                <c:pt idx="473">
                  <c:v>8.4609399258340504E-2</c:v>
                </c:pt>
                <c:pt idx="474">
                  <c:v>8.4605708673949204E-2</c:v>
                </c:pt>
                <c:pt idx="475">
                  <c:v>8.4606468034508706E-2</c:v>
                </c:pt>
                <c:pt idx="476">
                  <c:v>8.4604895594747598E-2</c:v>
                </c:pt>
                <c:pt idx="477">
                  <c:v>8.4583519498912199E-2</c:v>
                </c:pt>
                <c:pt idx="478">
                  <c:v>8.4868179882511399E-2</c:v>
                </c:pt>
                <c:pt idx="479">
                  <c:v>8.4530080225867193E-2</c:v>
                </c:pt>
                <c:pt idx="480">
                  <c:v>8.4530080225867193E-2</c:v>
                </c:pt>
                <c:pt idx="481">
                  <c:v>8.4454032994343106E-2</c:v>
                </c:pt>
                <c:pt idx="482">
                  <c:v>8.4446406814009695E-2</c:v>
                </c:pt>
                <c:pt idx="483">
                  <c:v>8.4635465483925004E-2</c:v>
                </c:pt>
                <c:pt idx="484">
                  <c:v>8.4443256691104904E-2</c:v>
                </c:pt>
                <c:pt idx="485">
                  <c:v>8.4165028653245794E-2</c:v>
                </c:pt>
                <c:pt idx="486">
                  <c:v>8.4210563238421299E-2</c:v>
                </c:pt>
                <c:pt idx="487">
                  <c:v>8.4163432408465799E-2</c:v>
                </c:pt>
                <c:pt idx="488">
                  <c:v>8.4103944338504696E-2</c:v>
                </c:pt>
                <c:pt idx="489">
                  <c:v>8.4335300807436897E-2</c:v>
                </c:pt>
                <c:pt idx="490">
                  <c:v>8.4158177174248505E-2</c:v>
                </c:pt>
                <c:pt idx="491">
                  <c:v>8.4118860636996806E-2</c:v>
                </c:pt>
                <c:pt idx="492">
                  <c:v>8.3813612267751594E-2</c:v>
                </c:pt>
                <c:pt idx="493">
                  <c:v>8.3750575681301204E-2</c:v>
                </c:pt>
                <c:pt idx="494">
                  <c:v>8.3793367783563902E-2</c:v>
                </c:pt>
                <c:pt idx="495">
                  <c:v>8.3730107433324499E-2</c:v>
                </c:pt>
                <c:pt idx="496">
                  <c:v>8.3841198897025307E-2</c:v>
                </c:pt>
                <c:pt idx="497">
                  <c:v>8.3656725715896094E-2</c:v>
                </c:pt>
                <c:pt idx="498">
                  <c:v>8.3656725715896094E-2</c:v>
                </c:pt>
                <c:pt idx="499">
                  <c:v>8.3879236765662099E-2</c:v>
                </c:pt>
                <c:pt idx="500">
                  <c:v>8.3681195299359704E-2</c:v>
                </c:pt>
                <c:pt idx="501">
                  <c:v>8.3876815249997794E-2</c:v>
                </c:pt>
                <c:pt idx="502">
                  <c:v>8.3730600421727294E-2</c:v>
                </c:pt>
                <c:pt idx="503">
                  <c:v>8.3663627811268904E-2</c:v>
                </c:pt>
                <c:pt idx="504">
                  <c:v>8.38936438407515E-2</c:v>
                </c:pt>
                <c:pt idx="505">
                  <c:v>8.3758113405593596E-2</c:v>
                </c:pt>
                <c:pt idx="506">
                  <c:v>8.35561988764109E-2</c:v>
                </c:pt>
                <c:pt idx="507">
                  <c:v>8.3571865724633695E-2</c:v>
                </c:pt>
                <c:pt idx="508">
                  <c:v>8.35734729579303E-2</c:v>
                </c:pt>
                <c:pt idx="509">
                  <c:v>8.3253787711601801E-2</c:v>
                </c:pt>
                <c:pt idx="510">
                  <c:v>8.3249571787503696E-2</c:v>
                </c:pt>
                <c:pt idx="511">
                  <c:v>8.3249571787503696E-2</c:v>
                </c:pt>
                <c:pt idx="512">
                  <c:v>8.3247521598473706E-2</c:v>
                </c:pt>
                <c:pt idx="513">
                  <c:v>8.3247521598473706E-2</c:v>
                </c:pt>
                <c:pt idx="514">
                  <c:v>8.3235893863264201E-2</c:v>
                </c:pt>
                <c:pt idx="515">
                  <c:v>8.3085390701136894E-2</c:v>
                </c:pt>
                <c:pt idx="516">
                  <c:v>8.3079614978472299E-2</c:v>
                </c:pt>
                <c:pt idx="517">
                  <c:v>8.3029859644744505E-2</c:v>
                </c:pt>
                <c:pt idx="518">
                  <c:v>8.2970348688538101E-2</c:v>
                </c:pt>
                <c:pt idx="519">
                  <c:v>8.29773961375984E-2</c:v>
                </c:pt>
                <c:pt idx="520">
                  <c:v>8.29606251017833E-2</c:v>
                </c:pt>
                <c:pt idx="521">
                  <c:v>8.2882249149404202E-2</c:v>
                </c:pt>
                <c:pt idx="522">
                  <c:v>8.2996208162409796E-2</c:v>
                </c:pt>
                <c:pt idx="523">
                  <c:v>8.2867406557633E-2</c:v>
                </c:pt>
                <c:pt idx="524">
                  <c:v>8.2867406557633E-2</c:v>
                </c:pt>
                <c:pt idx="525">
                  <c:v>8.2708340557750407E-2</c:v>
                </c:pt>
                <c:pt idx="526">
                  <c:v>8.2604334513690605E-2</c:v>
                </c:pt>
                <c:pt idx="527">
                  <c:v>8.2598421707740399E-2</c:v>
                </c:pt>
                <c:pt idx="528">
                  <c:v>8.2639839400847098E-2</c:v>
                </c:pt>
                <c:pt idx="529">
                  <c:v>8.2501976684002803E-2</c:v>
                </c:pt>
                <c:pt idx="530">
                  <c:v>8.2180084509679396E-2</c:v>
                </c:pt>
                <c:pt idx="531">
                  <c:v>8.18643388633334E-2</c:v>
                </c:pt>
                <c:pt idx="532">
                  <c:v>8.1928735830767305E-2</c:v>
                </c:pt>
                <c:pt idx="533">
                  <c:v>8.1814214714681199E-2</c:v>
                </c:pt>
                <c:pt idx="534">
                  <c:v>8.1814363644996099E-2</c:v>
                </c:pt>
                <c:pt idx="535">
                  <c:v>8.1837605870552194E-2</c:v>
                </c:pt>
                <c:pt idx="536">
                  <c:v>8.1846868374338896E-2</c:v>
                </c:pt>
                <c:pt idx="537">
                  <c:v>8.17113806621729E-2</c:v>
                </c:pt>
                <c:pt idx="538">
                  <c:v>8.16108642958778E-2</c:v>
                </c:pt>
                <c:pt idx="539">
                  <c:v>8.1630660733808494E-2</c:v>
                </c:pt>
                <c:pt idx="540">
                  <c:v>8.1670479440874799E-2</c:v>
                </c:pt>
                <c:pt idx="541">
                  <c:v>8.1758265378320996E-2</c:v>
                </c:pt>
                <c:pt idx="542">
                  <c:v>8.1645064283320204E-2</c:v>
                </c:pt>
                <c:pt idx="543">
                  <c:v>8.1634235077296599E-2</c:v>
                </c:pt>
                <c:pt idx="544">
                  <c:v>8.1610218323529604E-2</c:v>
                </c:pt>
                <c:pt idx="545">
                  <c:v>8.1633362717285093E-2</c:v>
                </c:pt>
                <c:pt idx="546">
                  <c:v>8.1610218323529604E-2</c:v>
                </c:pt>
                <c:pt idx="547">
                  <c:v>8.16455843601923E-2</c:v>
                </c:pt>
                <c:pt idx="548">
                  <c:v>8.1601607943622395E-2</c:v>
                </c:pt>
                <c:pt idx="549">
                  <c:v>8.16198611232751E-2</c:v>
                </c:pt>
                <c:pt idx="550">
                  <c:v>8.1726705667122104E-2</c:v>
                </c:pt>
                <c:pt idx="551">
                  <c:v>8.1459641615218598E-2</c:v>
                </c:pt>
                <c:pt idx="552">
                  <c:v>8.1459641615218598E-2</c:v>
                </c:pt>
                <c:pt idx="553">
                  <c:v>8.1309760396331796E-2</c:v>
                </c:pt>
                <c:pt idx="554">
                  <c:v>8.1239888868183299E-2</c:v>
                </c:pt>
                <c:pt idx="555">
                  <c:v>8.1265222235406206E-2</c:v>
                </c:pt>
                <c:pt idx="556">
                  <c:v>8.1150757546983199E-2</c:v>
                </c:pt>
                <c:pt idx="557">
                  <c:v>7.9244123016522797E-2</c:v>
                </c:pt>
                <c:pt idx="558">
                  <c:v>7.9521119887882505E-2</c:v>
                </c:pt>
                <c:pt idx="559">
                  <c:v>7.9407420724879704E-2</c:v>
                </c:pt>
                <c:pt idx="560">
                  <c:v>8.0209218802317503E-2</c:v>
                </c:pt>
                <c:pt idx="561">
                  <c:v>7.8677423418973894E-2</c:v>
                </c:pt>
                <c:pt idx="562">
                  <c:v>7.8692106691484104E-2</c:v>
                </c:pt>
                <c:pt idx="563">
                  <c:v>7.8677704185360506E-2</c:v>
                </c:pt>
                <c:pt idx="564">
                  <c:v>7.8877723898180194E-2</c:v>
                </c:pt>
                <c:pt idx="565">
                  <c:v>7.8682260154876005E-2</c:v>
                </c:pt>
                <c:pt idx="566">
                  <c:v>7.8679987967389203E-2</c:v>
                </c:pt>
                <c:pt idx="567">
                  <c:v>7.8601244977602402E-2</c:v>
                </c:pt>
                <c:pt idx="568">
                  <c:v>7.8219338994498205E-2</c:v>
                </c:pt>
                <c:pt idx="569">
                  <c:v>7.6948059243228298E-2</c:v>
                </c:pt>
                <c:pt idx="570">
                  <c:v>7.6998007351555403E-2</c:v>
                </c:pt>
                <c:pt idx="571">
                  <c:v>7.7035720169021896E-2</c:v>
                </c:pt>
                <c:pt idx="572">
                  <c:v>7.8004215579623101E-2</c:v>
                </c:pt>
                <c:pt idx="573">
                  <c:v>7.6866017645312798E-2</c:v>
                </c:pt>
                <c:pt idx="574">
                  <c:v>7.6861710559748497E-2</c:v>
                </c:pt>
                <c:pt idx="575">
                  <c:v>7.6849949486999095E-2</c:v>
                </c:pt>
                <c:pt idx="576">
                  <c:v>7.6919435218291296E-2</c:v>
                </c:pt>
                <c:pt idx="577">
                  <c:v>7.6847111021617107E-2</c:v>
                </c:pt>
                <c:pt idx="578">
                  <c:v>7.6847888924761701E-2</c:v>
                </c:pt>
                <c:pt idx="579">
                  <c:v>7.6694627461021306E-2</c:v>
                </c:pt>
                <c:pt idx="580">
                  <c:v>7.6637553547226497E-2</c:v>
                </c:pt>
                <c:pt idx="581">
                  <c:v>7.6638634677358902E-2</c:v>
                </c:pt>
                <c:pt idx="582">
                  <c:v>7.6779609691126099E-2</c:v>
                </c:pt>
                <c:pt idx="583">
                  <c:v>7.6633480974866802E-2</c:v>
                </c:pt>
                <c:pt idx="584">
                  <c:v>7.6793109069857798E-2</c:v>
                </c:pt>
                <c:pt idx="585">
                  <c:v>7.6810345554545495E-2</c:v>
                </c:pt>
                <c:pt idx="586">
                  <c:v>7.6647341499199398E-2</c:v>
                </c:pt>
                <c:pt idx="587">
                  <c:v>7.6928509186162494E-2</c:v>
                </c:pt>
                <c:pt idx="588">
                  <c:v>7.6539727137894198E-2</c:v>
                </c:pt>
                <c:pt idx="589">
                  <c:v>7.6643198762805495E-2</c:v>
                </c:pt>
                <c:pt idx="590">
                  <c:v>7.6589820893070801E-2</c:v>
                </c:pt>
                <c:pt idx="591">
                  <c:v>7.65446522039753E-2</c:v>
                </c:pt>
                <c:pt idx="592">
                  <c:v>7.6644509440851799E-2</c:v>
                </c:pt>
                <c:pt idx="593">
                  <c:v>7.6545922548088202E-2</c:v>
                </c:pt>
                <c:pt idx="594">
                  <c:v>7.6554066094061499E-2</c:v>
                </c:pt>
                <c:pt idx="595">
                  <c:v>7.6541815753373002E-2</c:v>
                </c:pt>
                <c:pt idx="596">
                  <c:v>7.6572895643156502E-2</c:v>
                </c:pt>
                <c:pt idx="597">
                  <c:v>7.6430550099914493E-2</c:v>
                </c:pt>
                <c:pt idx="598">
                  <c:v>7.6435545614136194E-2</c:v>
                </c:pt>
                <c:pt idx="599">
                  <c:v>7.6433860771999304E-2</c:v>
                </c:pt>
                <c:pt idx="600">
                  <c:v>7.6389455772799195E-2</c:v>
                </c:pt>
                <c:pt idx="601">
                  <c:v>7.6383352594511594E-2</c:v>
                </c:pt>
                <c:pt idx="602">
                  <c:v>7.6333004088467798E-2</c:v>
                </c:pt>
                <c:pt idx="603">
                  <c:v>7.6381121358729404E-2</c:v>
                </c:pt>
                <c:pt idx="604">
                  <c:v>7.6331364804263904E-2</c:v>
                </c:pt>
                <c:pt idx="605">
                  <c:v>7.63146552612229E-2</c:v>
                </c:pt>
                <c:pt idx="606">
                  <c:v>7.6317385136216997E-2</c:v>
                </c:pt>
                <c:pt idx="607">
                  <c:v>7.6306726146499998E-2</c:v>
                </c:pt>
                <c:pt idx="608">
                  <c:v>7.6369945282525706E-2</c:v>
                </c:pt>
                <c:pt idx="609">
                  <c:v>7.6297291816285404E-2</c:v>
                </c:pt>
                <c:pt idx="610">
                  <c:v>7.6297291816285404E-2</c:v>
                </c:pt>
                <c:pt idx="611">
                  <c:v>7.6302590884257601E-2</c:v>
                </c:pt>
                <c:pt idx="612">
                  <c:v>7.6378751666067293E-2</c:v>
                </c:pt>
                <c:pt idx="613">
                  <c:v>7.6281718762730405E-2</c:v>
                </c:pt>
                <c:pt idx="614">
                  <c:v>7.6282415872707607E-2</c:v>
                </c:pt>
                <c:pt idx="615">
                  <c:v>7.6236724187895899E-2</c:v>
                </c:pt>
                <c:pt idx="616">
                  <c:v>7.6263840177744402E-2</c:v>
                </c:pt>
                <c:pt idx="617">
                  <c:v>7.6627063766633197E-2</c:v>
                </c:pt>
                <c:pt idx="618">
                  <c:v>7.6237026909877201E-2</c:v>
                </c:pt>
                <c:pt idx="619">
                  <c:v>7.6206556852286098E-2</c:v>
                </c:pt>
                <c:pt idx="620">
                  <c:v>7.6207130124880507E-2</c:v>
                </c:pt>
                <c:pt idx="621">
                  <c:v>7.6206556852286098E-2</c:v>
                </c:pt>
                <c:pt idx="622">
                  <c:v>7.6196868320171501E-2</c:v>
                </c:pt>
                <c:pt idx="623">
                  <c:v>7.6310993433821597E-2</c:v>
                </c:pt>
                <c:pt idx="624">
                  <c:v>7.6281984429431904E-2</c:v>
                </c:pt>
                <c:pt idx="625">
                  <c:v>7.62455952449244E-2</c:v>
                </c:pt>
                <c:pt idx="626">
                  <c:v>7.6122054156881794E-2</c:v>
                </c:pt>
                <c:pt idx="627">
                  <c:v>7.6124342674787696E-2</c:v>
                </c:pt>
                <c:pt idx="628">
                  <c:v>7.6179010205137607E-2</c:v>
                </c:pt>
                <c:pt idx="629">
                  <c:v>7.60932312410596E-2</c:v>
                </c:pt>
                <c:pt idx="630">
                  <c:v>7.6105674002708207E-2</c:v>
                </c:pt>
                <c:pt idx="631">
                  <c:v>7.6092559769957102E-2</c:v>
                </c:pt>
                <c:pt idx="632">
                  <c:v>7.6740521709899506E-2</c:v>
                </c:pt>
                <c:pt idx="633">
                  <c:v>7.6091760713253395E-2</c:v>
                </c:pt>
                <c:pt idx="634">
                  <c:v>7.6096656922996206E-2</c:v>
                </c:pt>
                <c:pt idx="635">
                  <c:v>7.6055296366005096E-2</c:v>
                </c:pt>
                <c:pt idx="636">
                  <c:v>7.6080925100605296E-2</c:v>
                </c:pt>
                <c:pt idx="637">
                  <c:v>7.6056717450755595E-2</c:v>
                </c:pt>
                <c:pt idx="638">
                  <c:v>7.6084967658250305E-2</c:v>
                </c:pt>
                <c:pt idx="639">
                  <c:v>7.6063750398581195E-2</c:v>
                </c:pt>
                <c:pt idx="640">
                  <c:v>7.6593144156503201E-2</c:v>
                </c:pt>
                <c:pt idx="641">
                  <c:v>7.6136659663025699E-2</c:v>
                </c:pt>
                <c:pt idx="642">
                  <c:v>7.6527622165356204E-2</c:v>
                </c:pt>
                <c:pt idx="643">
                  <c:v>7.6100082429163607E-2</c:v>
                </c:pt>
                <c:pt idx="644">
                  <c:v>7.6049599593722303E-2</c:v>
                </c:pt>
                <c:pt idx="645">
                  <c:v>7.6058721015628702E-2</c:v>
                </c:pt>
                <c:pt idx="646">
                  <c:v>7.6076638427846899E-2</c:v>
                </c:pt>
                <c:pt idx="647">
                  <c:v>7.60046177194455E-2</c:v>
                </c:pt>
                <c:pt idx="648">
                  <c:v>7.6044462333943297E-2</c:v>
                </c:pt>
                <c:pt idx="649">
                  <c:v>7.6054071747513205E-2</c:v>
                </c:pt>
                <c:pt idx="650">
                  <c:v>7.6000790489435199E-2</c:v>
                </c:pt>
                <c:pt idx="651">
                  <c:v>7.5895530022051905E-2</c:v>
                </c:pt>
                <c:pt idx="652">
                  <c:v>7.5919385987135796E-2</c:v>
                </c:pt>
                <c:pt idx="653">
                  <c:v>7.8716921733545803E-2</c:v>
                </c:pt>
                <c:pt idx="654">
                  <c:v>7.5896213961966996E-2</c:v>
                </c:pt>
                <c:pt idx="655">
                  <c:v>7.6622549958641803E-2</c:v>
                </c:pt>
                <c:pt idx="656">
                  <c:v>7.5918578443676499E-2</c:v>
                </c:pt>
                <c:pt idx="657">
                  <c:v>7.6175329489570204E-2</c:v>
                </c:pt>
                <c:pt idx="658">
                  <c:v>7.5431045283402803E-2</c:v>
                </c:pt>
                <c:pt idx="659">
                  <c:v>7.5383115389865904E-2</c:v>
                </c:pt>
                <c:pt idx="660">
                  <c:v>7.5398315292189599E-2</c:v>
                </c:pt>
                <c:pt idx="661">
                  <c:v>7.5440225117370197E-2</c:v>
                </c:pt>
                <c:pt idx="662">
                  <c:v>7.5088481614199107E-2</c:v>
                </c:pt>
                <c:pt idx="663">
                  <c:v>7.5109655944336398E-2</c:v>
                </c:pt>
                <c:pt idx="664">
                  <c:v>7.5028876721072502E-2</c:v>
                </c:pt>
                <c:pt idx="665">
                  <c:v>7.50051097030697E-2</c:v>
                </c:pt>
                <c:pt idx="666">
                  <c:v>7.5009668295869997E-2</c:v>
                </c:pt>
                <c:pt idx="667">
                  <c:v>7.5375341693268594E-2</c:v>
                </c:pt>
                <c:pt idx="668">
                  <c:v>7.4988857179676294E-2</c:v>
                </c:pt>
                <c:pt idx="669">
                  <c:v>7.5250910834029697E-2</c:v>
                </c:pt>
                <c:pt idx="670">
                  <c:v>7.5099837271633899E-2</c:v>
                </c:pt>
                <c:pt idx="671">
                  <c:v>7.5345750334305295E-2</c:v>
                </c:pt>
                <c:pt idx="672">
                  <c:v>7.4980688872458096E-2</c:v>
                </c:pt>
                <c:pt idx="673">
                  <c:v>7.4980688872458096E-2</c:v>
                </c:pt>
                <c:pt idx="674">
                  <c:v>7.4987297551675797E-2</c:v>
                </c:pt>
                <c:pt idx="675">
                  <c:v>7.4972999152808903E-2</c:v>
                </c:pt>
                <c:pt idx="676">
                  <c:v>7.4551194986978805E-2</c:v>
                </c:pt>
                <c:pt idx="677">
                  <c:v>7.4548620845562699E-2</c:v>
                </c:pt>
                <c:pt idx="678">
                  <c:v>7.4566388467133302E-2</c:v>
                </c:pt>
                <c:pt idx="679">
                  <c:v>7.4889780811144405E-2</c:v>
                </c:pt>
                <c:pt idx="680">
                  <c:v>7.4117259083183201E-2</c:v>
                </c:pt>
                <c:pt idx="681">
                  <c:v>7.6525750890710897E-2</c:v>
                </c:pt>
                <c:pt idx="682">
                  <c:v>7.4103593748747004E-2</c:v>
                </c:pt>
                <c:pt idx="683">
                  <c:v>7.4224847713396297E-2</c:v>
                </c:pt>
                <c:pt idx="684">
                  <c:v>7.4093318356084695E-2</c:v>
                </c:pt>
                <c:pt idx="685">
                  <c:v>7.4192521359524199E-2</c:v>
                </c:pt>
                <c:pt idx="686">
                  <c:v>7.4187137257828606E-2</c:v>
                </c:pt>
                <c:pt idx="687">
                  <c:v>7.3978991120473597E-2</c:v>
                </c:pt>
                <c:pt idx="688">
                  <c:v>7.3978991120473597E-2</c:v>
                </c:pt>
                <c:pt idx="689">
                  <c:v>7.3957109643934205E-2</c:v>
                </c:pt>
                <c:pt idx="690">
                  <c:v>7.3957698420317103E-2</c:v>
                </c:pt>
                <c:pt idx="691">
                  <c:v>7.3682001287620896E-2</c:v>
                </c:pt>
                <c:pt idx="692">
                  <c:v>7.3501008113913593E-2</c:v>
                </c:pt>
                <c:pt idx="693">
                  <c:v>7.4181161049654304E-2</c:v>
                </c:pt>
                <c:pt idx="694">
                  <c:v>7.3472125873976196E-2</c:v>
                </c:pt>
                <c:pt idx="695">
                  <c:v>7.34709210995909E-2</c:v>
                </c:pt>
                <c:pt idx="696">
                  <c:v>7.3729059635437702E-2</c:v>
                </c:pt>
                <c:pt idx="697">
                  <c:v>7.3477920497935501E-2</c:v>
                </c:pt>
                <c:pt idx="698">
                  <c:v>7.4998933637878601E-2</c:v>
                </c:pt>
                <c:pt idx="699">
                  <c:v>7.3486095824064998E-2</c:v>
                </c:pt>
                <c:pt idx="700">
                  <c:v>7.3471630035282995E-2</c:v>
                </c:pt>
                <c:pt idx="701">
                  <c:v>7.3472145540625505E-2</c:v>
                </c:pt>
                <c:pt idx="702">
                  <c:v>7.3493999794654805E-2</c:v>
                </c:pt>
                <c:pt idx="703">
                  <c:v>7.3458029477098105E-2</c:v>
                </c:pt>
                <c:pt idx="704">
                  <c:v>7.3467877044367302E-2</c:v>
                </c:pt>
                <c:pt idx="705">
                  <c:v>7.3627115793870296E-2</c:v>
                </c:pt>
                <c:pt idx="706">
                  <c:v>7.3624264854525598E-2</c:v>
                </c:pt>
                <c:pt idx="707">
                  <c:v>7.3714949857938E-2</c:v>
                </c:pt>
                <c:pt idx="708">
                  <c:v>7.3446314491330503E-2</c:v>
                </c:pt>
                <c:pt idx="709">
                  <c:v>7.3442856370046203E-2</c:v>
                </c:pt>
                <c:pt idx="710">
                  <c:v>7.3442856370046203E-2</c:v>
                </c:pt>
                <c:pt idx="711">
                  <c:v>7.3442856370046203E-2</c:v>
                </c:pt>
                <c:pt idx="712">
                  <c:v>7.33277392583708E-2</c:v>
                </c:pt>
                <c:pt idx="713">
                  <c:v>7.3362647023901495E-2</c:v>
                </c:pt>
                <c:pt idx="714">
                  <c:v>7.35986179444343E-2</c:v>
                </c:pt>
                <c:pt idx="715">
                  <c:v>7.3360533961901606E-2</c:v>
                </c:pt>
                <c:pt idx="716">
                  <c:v>7.3132848349514196E-2</c:v>
                </c:pt>
                <c:pt idx="717">
                  <c:v>7.3533087251074103E-2</c:v>
                </c:pt>
                <c:pt idx="718">
                  <c:v>7.3177382730018198E-2</c:v>
                </c:pt>
                <c:pt idx="719">
                  <c:v>7.3140496663791396E-2</c:v>
                </c:pt>
                <c:pt idx="720">
                  <c:v>7.3182862426504194E-2</c:v>
                </c:pt>
                <c:pt idx="721">
                  <c:v>7.3037433590426498E-2</c:v>
                </c:pt>
                <c:pt idx="722">
                  <c:v>7.3076211073300798E-2</c:v>
                </c:pt>
                <c:pt idx="723">
                  <c:v>7.3034570902363496E-2</c:v>
                </c:pt>
                <c:pt idx="724">
                  <c:v>7.3026074411070202E-2</c:v>
                </c:pt>
                <c:pt idx="725">
                  <c:v>7.3061591747745694E-2</c:v>
                </c:pt>
                <c:pt idx="726">
                  <c:v>7.3076039545530894E-2</c:v>
                </c:pt>
                <c:pt idx="727">
                  <c:v>7.3036637598818302E-2</c:v>
                </c:pt>
                <c:pt idx="728">
                  <c:v>7.3078247477324096E-2</c:v>
                </c:pt>
                <c:pt idx="729">
                  <c:v>7.3044351166842103E-2</c:v>
                </c:pt>
                <c:pt idx="730">
                  <c:v>7.3030978870407104E-2</c:v>
                </c:pt>
                <c:pt idx="731">
                  <c:v>7.3152687382582002E-2</c:v>
                </c:pt>
                <c:pt idx="732">
                  <c:v>7.33057758143522E-2</c:v>
                </c:pt>
                <c:pt idx="733">
                  <c:v>7.3315865898584104E-2</c:v>
                </c:pt>
                <c:pt idx="734">
                  <c:v>7.3027525354112097E-2</c:v>
                </c:pt>
                <c:pt idx="735">
                  <c:v>7.3129420102490794E-2</c:v>
                </c:pt>
                <c:pt idx="736">
                  <c:v>7.3224937865825707E-2</c:v>
                </c:pt>
                <c:pt idx="737">
                  <c:v>7.3026074411070202E-2</c:v>
                </c:pt>
                <c:pt idx="738">
                  <c:v>7.3752607981325394E-2</c:v>
                </c:pt>
                <c:pt idx="739">
                  <c:v>7.3205242413158303E-2</c:v>
                </c:pt>
                <c:pt idx="740">
                  <c:v>7.3026074411070202E-2</c:v>
                </c:pt>
                <c:pt idx="741">
                  <c:v>7.3110149084981493E-2</c:v>
                </c:pt>
                <c:pt idx="742">
                  <c:v>7.2855453024985306E-2</c:v>
                </c:pt>
                <c:pt idx="743">
                  <c:v>7.2850867818873802E-2</c:v>
                </c:pt>
                <c:pt idx="744">
                  <c:v>7.2810145726029701E-2</c:v>
                </c:pt>
                <c:pt idx="745">
                  <c:v>7.2802127760896701E-2</c:v>
                </c:pt>
                <c:pt idx="746">
                  <c:v>7.2800731243719496E-2</c:v>
                </c:pt>
                <c:pt idx="747">
                  <c:v>7.4577699700658306E-2</c:v>
                </c:pt>
                <c:pt idx="748">
                  <c:v>7.2902847571186105E-2</c:v>
                </c:pt>
                <c:pt idx="749">
                  <c:v>7.3017585342237804E-2</c:v>
                </c:pt>
                <c:pt idx="750">
                  <c:v>7.2838420714208402E-2</c:v>
                </c:pt>
                <c:pt idx="751">
                  <c:v>7.2791665030415495E-2</c:v>
                </c:pt>
                <c:pt idx="752">
                  <c:v>7.2757242670477396E-2</c:v>
                </c:pt>
                <c:pt idx="753">
                  <c:v>7.2797324979234496E-2</c:v>
                </c:pt>
                <c:pt idx="754">
                  <c:v>7.2808985980232402E-2</c:v>
                </c:pt>
                <c:pt idx="755">
                  <c:v>7.2773670995074494E-2</c:v>
                </c:pt>
                <c:pt idx="756">
                  <c:v>7.2748694212405596E-2</c:v>
                </c:pt>
                <c:pt idx="757">
                  <c:v>7.2746784038087195E-2</c:v>
                </c:pt>
                <c:pt idx="758">
                  <c:v>7.2738084341436096E-2</c:v>
                </c:pt>
                <c:pt idx="759">
                  <c:v>7.2738084341436096E-2</c:v>
                </c:pt>
                <c:pt idx="760">
                  <c:v>7.2694210918485894E-2</c:v>
                </c:pt>
                <c:pt idx="761">
                  <c:v>7.2687862290810798E-2</c:v>
                </c:pt>
                <c:pt idx="762">
                  <c:v>7.2719096223367904E-2</c:v>
                </c:pt>
                <c:pt idx="763">
                  <c:v>7.2951314822713595E-2</c:v>
                </c:pt>
                <c:pt idx="764">
                  <c:v>7.2650352640256502E-2</c:v>
                </c:pt>
                <c:pt idx="765">
                  <c:v>7.2637259431932805E-2</c:v>
                </c:pt>
                <c:pt idx="766">
                  <c:v>7.2636319531468305E-2</c:v>
                </c:pt>
                <c:pt idx="767">
                  <c:v>7.2636319531468305E-2</c:v>
                </c:pt>
                <c:pt idx="768">
                  <c:v>7.2636319531468305E-2</c:v>
                </c:pt>
                <c:pt idx="769">
                  <c:v>7.2646651379003599E-2</c:v>
                </c:pt>
                <c:pt idx="770">
                  <c:v>7.2755846061701296E-2</c:v>
                </c:pt>
                <c:pt idx="771">
                  <c:v>7.2672951179037507E-2</c:v>
                </c:pt>
                <c:pt idx="772">
                  <c:v>7.2636319531468305E-2</c:v>
                </c:pt>
                <c:pt idx="773">
                  <c:v>7.2648656236518103E-2</c:v>
                </c:pt>
                <c:pt idx="774">
                  <c:v>7.2639637938316098E-2</c:v>
                </c:pt>
                <c:pt idx="775">
                  <c:v>7.26693797253464E-2</c:v>
                </c:pt>
                <c:pt idx="776">
                  <c:v>7.7634176056501997E-2</c:v>
                </c:pt>
                <c:pt idx="777">
                  <c:v>7.2582421150443902E-2</c:v>
                </c:pt>
                <c:pt idx="778">
                  <c:v>7.2639690977626806E-2</c:v>
                </c:pt>
                <c:pt idx="779">
                  <c:v>7.2633526552243199E-2</c:v>
                </c:pt>
                <c:pt idx="780">
                  <c:v>7.3402267873245497E-2</c:v>
                </c:pt>
                <c:pt idx="781">
                  <c:v>7.2787617530960094E-2</c:v>
                </c:pt>
                <c:pt idx="782">
                  <c:v>7.2633526552243199E-2</c:v>
                </c:pt>
                <c:pt idx="783">
                  <c:v>7.2683128259358507E-2</c:v>
                </c:pt>
                <c:pt idx="784">
                  <c:v>7.2738816980764703E-2</c:v>
                </c:pt>
                <c:pt idx="785">
                  <c:v>7.2594079446956103E-2</c:v>
                </c:pt>
                <c:pt idx="786">
                  <c:v>7.2853182293959901E-2</c:v>
                </c:pt>
                <c:pt idx="787">
                  <c:v>7.2625190421041902E-2</c:v>
                </c:pt>
                <c:pt idx="788">
                  <c:v>7.2584256227463007E-2</c:v>
                </c:pt>
                <c:pt idx="789">
                  <c:v>7.2584685036385696E-2</c:v>
                </c:pt>
                <c:pt idx="790">
                  <c:v>7.2601862689399693E-2</c:v>
                </c:pt>
                <c:pt idx="791">
                  <c:v>7.2504720552194604E-2</c:v>
                </c:pt>
                <c:pt idx="792">
                  <c:v>7.2953331899284296E-2</c:v>
                </c:pt>
                <c:pt idx="793">
                  <c:v>7.2540333039464194E-2</c:v>
                </c:pt>
                <c:pt idx="794">
                  <c:v>7.27873312516997E-2</c:v>
                </c:pt>
                <c:pt idx="795">
                  <c:v>7.2522198314957001E-2</c:v>
                </c:pt>
                <c:pt idx="796">
                  <c:v>7.2506739770471507E-2</c:v>
                </c:pt>
                <c:pt idx="797">
                  <c:v>7.2484138285108093E-2</c:v>
                </c:pt>
                <c:pt idx="798">
                  <c:v>7.2592765246189295E-2</c:v>
                </c:pt>
                <c:pt idx="799">
                  <c:v>7.4044990643476805E-2</c:v>
                </c:pt>
                <c:pt idx="800">
                  <c:v>7.1789114686495001E-2</c:v>
                </c:pt>
                <c:pt idx="801">
                  <c:v>7.1871849987185404E-2</c:v>
                </c:pt>
                <c:pt idx="802">
                  <c:v>7.2116158346430606E-2</c:v>
                </c:pt>
                <c:pt idx="803">
                  <c:v>7.2800941968595004E-2</c:v>
                </c:pt>
                <c:pt idx="804">
                  <c:v>7.2875508155029703E-2</c:v>
                </c:pt>
                <c:pt idx="805">
                  <c:v>7.1362230661840304E-2</c:v>
                </c:pt>
                <c:pt idx="806">
                  <c:v>7.1404004293002907E-2</c:v>
                </c:pt>
                <c:pt idx="807">
                  <c:v>7.2443479784958298E-2</c:v>
                </c:pt>
                <c:pt idx="808">
                  <c:v>7.2386624006723105E-2</c:v>
                </c:pt>
                <c:pt idx="809">
                  <c:v>7.1409073290591707E-2</c:v>
                </c:pt>
                <c:pt idx="810">
                  <c:v>7.1370688072296504E-2</c:v>
                </c:pt>
                <c:pt idx="811">
                  <c:v>7.1305435002970499E-2</c:v>
                </c:pt>
                <c:pt idx="812">
                  <c:v>7.1301920564423402E-2</c:v>
                </c:pt>
                <c:pt idx="813">
                  <c:v>7.1160837629516693E-2</c:v>
                </c:pt>
                <c:pt idx="814">
                  <c:v>7.1373850724114604E-2</c:v>
                </c:pt>
                <c:pt idx="815">
                  <c:v>7.1666330674598405E-2</c:v>
                </c:pt>
                <c:pt idx="816">
                  <c:v>7.1164309929275596E-2</c:v>
                </c:pt>
                <c:pt idx="817">
                  <c:v>7.1151198859235196E-2</c:v>
                </c:pt>
                <c:pt idx="818">
                  <c:v>7.1228880457175098E-2</c:v>
                </c:pt>
                <c:pt idx="819">
                  <c:v>7.1093138257087296E-2</c:v>
                </c:pt>
                <c:pt idx="820">
                  <c:v>7.1411290527981702E-2</c:v>
                </c:pt>
                <c:pt idx="821">
                  <c:v>7.3163484077935603E-2</c:v>
                </c:pt>
                <c:pt idx="822">
                  <c:v>7.1066330586196394E-2</c:v>
                </c:pt>
                <c:pt idx="823">
                  <c:v>7.1014513867971196E-2</c:v>
                </c:pt>
                <c:pt idx="824">
                  <c:v>7.1001297299553096E-2</c:v>
                </c:pt>
                <c:pt idx="825">
                  <c:v>7.0997617124059206E-2</c:v>
                </c:pt>
                <c:pt idx="826">
                  <c:v>7.0971561702858704E-2</c:v>
                </c:pt>
                <c:pt idx="827">
                  <c:v>7.1004781032023803E-2</c:v>
                </c:pt>
                <c:pt idx="828">
                  <c:v>7.1061625729556599E-2</c:v>
                </c:pt>
                <c:pt idx="829">
                  <c:v>7.1149225387774906E-2</c:v>
                </c:pt>
                <c:pt idx="830">
                  <c:v>7.1004288223601303E-2</c:v>
                </c:pt>
                <c:pt idx="831">
                  <c:v>7.1004288223601303E-2</c:v>
                </c:pt>
                <c:pt idx="832">
                  <c:v>7.1160535407248093E-2</c:v>
                </c:pt>
                <c:pt idx="833">
                  <c:v>7.3281546280255405E-2</c:v>
                </c:pt>
                <c:pt idx="834">
                  <c:v>7.1028011396454802E-2</c:v>
                </c:pt>
                <c:pt idx="835">
                  <c:v>7.1022268055727297E-2</c:v>
                </c:pt>
                <c:pt idx="836">
                  <c:v>7.1004829988837198E-2</c:v>
                </c:pt>
                <c:pt idx="837">
                  <c:v>7.0937096037588201E-2</c:v>
                </c:pt>
                <c:pt idx="838">
                  <c:v>7.1004330490502601E-2</c:v>
                </c:pt>
                <c:pt idx="839">
                  <c:v>7.0930733723785E-2</c:v>
                </c:pt>
                <c:pt idx="840">
                  <c:v>7.0893293886373498E-2</c:v>
                </c:pt>
                <c:pt idx="841">
                  <c:v>7.0888289208053304E-2</c:v>
                </c:pt>
                <c:pt idx="842">
                  <c:v>7.1048748808408599E-2</c:v>
                </c:pt>
                <c:pt idx="843">
                  <c:v>7.0941242740325205E-2</c:v>
                </c:pt>
                <c:pt idx="844">
                  <c:v>7.1362316124682995E-2</c:v>
                </c:pt>
                <c:pt idx="845">
                  <c:v>7.11666054109137E-2</c:v>
                </c:pt>
                <c:pt idx="846">
                  <c:v>7.0894165207313106E-2</c:v>
                </c:pt>
                <c:pt idx="847">
                  <c:v>7.1009438182608506E-2</c:v>
                </c:pt>
                <c:pt idx="848">
                  <c:v>7.1132465479641596E-2</c:v>
                </c:pt>
                <c:pt idx="849">
                  <c:v>7.0964170638693397E-2</c:v>
                </c:pt>
                <c:pt idx="850">
                  <c:v>7.0881310631103298E-2</c:v>
                </c:pt>
                <c:pt idx="851">
                  <c:v>7.0882058454553296E-2</c:v>
                </c:pt>
                <c:pt idx="852">
                  <c:v>7.0922495755642398E-2</c:v>
                </c:pt>
                <c:pt idx="853">
                  <c:v>7.0881310631103298E-2</c:v>
                </c:pt>
                <c:pt idx="854">
                  <c:v>7.0881217311508704E-2</c:v>
                </c:pt>
                <c:pt idx="855">
                  <c:v>7.0877009972363195E-2</c:v>
                </c:pt>
                <c:pt idx="856">
                  <c:v>7.1403144869098795E-2</c:v>
                </c:pt>
                <c:pt idx="857">
                  <c:v>7.0950409337837403E-2</c:v>
                </c:pt>
                <c:pt idx="858">
                  <c:v>7.1751814090090807E-2</c:v>
                </c:pt>
                <c:pt idx="859">
                  <c:v>7.0881217311508704E-2</c:v>
                </c:pt>
                <c:pt idx="860">
                  <c:v>7.09123364606805E-2</c:v>
                </c:pt>
                <c:pt idx="861">
                  <c:v>7.1072558088675505E-2</c:v>
                </c:pt>
                <c:pt idx="862">
                  <c:v>7.1037057655633895E-2</c:v>
                </c:pt>
                <c:pt idx="863">
                  <c:v>7.0918638533237197E-2</c:v>
                </c:pt>
                <c:pt idx="864">
                  <c:v>7.1439988386938602E-2</c:v>
                </c:pt>
                <c:pt idx="865">
                  <c:v>7.0881217311508704E-2</c:v>
                </c:pt>
                <c:pt idx="866">
                  <c:v>7.0882191534696604E-2</c:v>
                </c:pt>
                <c:pt idx="867">
                  <c:v>7.0847862326203298E-2</c:v>
                </c:pt>
                <c:pt idx="868">
                  <c:v>7.1036963883063603E-2</c:v>
                </c:pt>
                <c:pt idx="869">
                  <c:v>7.0845563441623502E-2</c:v>
                </c:pt>
                <c:pt idx="870">
                  <c:v>7.0843894359751802E-2</c:v>
                </c:pt>
                <c:pt idx="871">
                  <c:v>7.2011160499340907E-2</c:v>
                </c:pt>
                <c:pt idx="872">
                  <c:v>7.0866678792619195E-2</c:v>
                </c:pt>
                <c:pt idx="873">
                  <c:v>7.0846165156127502E-2</c:v>
                </c:pt>
                <c:pt idx="874">
                  <c:v>7.0844279206079594E-2</c:v>
                </c:pt>
                <c:pt idx="875">
                  <c:v>7.0828913255367498E-2</c:v>
                </c:pt>
                <c:pt idx="876">
                  <c:v>7.0823123241020802E-2</c:v>
                </c:pt>
                <c:pt idx="877">
                  <c:v>7.1037742988885794E-2</c:v>
                </c:pt>
                <c:pt idx="878">
                  <c:v>7.0822078145192799E-2</c:v>
                </c:pt>
                <c:pt idx="879">
                  <c:v>7.0843203772459298E-2</c:v>
                </c:pt>
                <c:pt idx="880">
                  <c:v>7.1044133379848801E-2</c:v>
                </c:pt>
                <c:pt idx="881">
                  <c:v>7.0823123241020802E-2</c:v>
                </c:pt>
                <c:pt idx="882">
                  <c:v>7.0849653344860306E-2</c:v>
                </c:pt>
                <c:pt idx="883">
                  <c:v>7.08948472318333E-2</c:v>
                </c:pt>
                <c:pt idx="884">
                  <c:v>7.0788082497518098E-2</c:v>
                </c:pt>
                <c:pt idx="885">
                  <c:v>7.0785505112491001E-2</c:v>
                </c:pt>
                <c:pt idx="886">
                  <c:v>7.0775162381141093E-2</c:v>
                </c:pt>
                <c:pt idx="887">
                  <c:v>7.0780419874902106E-2</c:v>
                </c:pt>
                <c:pt idx="888">
                  <c:v>7.08191898544136E-2</c:v>
                </c:pt>
                <c:pt idx="889">
                  <c:v>7.0771478557693293E-2</c:v>
                </c:pt>
                <c:pt idx="890">
                  <c:v>7.0232242912152298E-2</c:v>
                </c:pt>
                <c:pt idx="891">
                  <c:v>7.0409199676869302E-2</c:v>
                </c:pt>
                <c:pt idx="892">
                  <c:v>7.0213163946662993E-2</c:v>
                </c:pt>
                <c:pt idx="893">
                  <c:v>7.0262186021962006E-2</c:v>
                </c:pt>
                <c:pt idx="894">
                  <c:v>7.3469315155397397E-2</c:v>
                </c:pt>
                <c:pt idx="895">
                  <c:v>7.01936463865101E-2</c:v>
                </c:pt>
                <c:pt idx="896">
                  <c:v>7.0215301993700296E-2</c:v>
                </c:pt>
                <c:pt idx="897">
                  <c:v>7.0192431175215203E-2</c:v>
                </c:pt>
                <c:pt idx="898">
                  <c:v>7.01761022651336E-2</c:v>
                </c:pt>
                <c:pt idx="899">
                  <c:v>6.9806145117131096E-2</c:v>
                </c:pt>
                <c:pt idx="900">
                  <c:v>6.9797782888397594E-2</c:v>
                </c:pt>
                <c:pt idx="901">
                  <c:v>6.9797344836513203E-2</c:v>
                </c:pt>
                <c:pt idx="902">
                  <c:v>6.9799116551913301E-2</c:v>
                </c:pt>
                <c:pt idx="903">
                  <c:v>6.9795450074207802E-2</c:v>
                </c:pt>
                <c:pt idx="904">
                  <c:v>6.9849535687436001E-2</c:v>
                </c:pt>
                <c:pt idx="905">
                  <c:v>6.9812670092332801E-2</c:v>
                </c:pt>
                <c:pt idx="906">
                  <c:v>6.9815681442877406E-2</c:v>
                </c:pt>
                <c:pt idx="907">
                  <c:v>6.9795699268326794E-2</c:v>
                </c:pt>
                <c:pt idx="908">
                  <c:v>6.9988418254723794E-2</c:v>
                </c:pt>
                <c:pt idx="909">
                  <c:v>6.9796795763017005E-2</c:v>
                </c:pt>
                <c:pt idx="910">
                  <c:v>7.0017090484869607E-2</c:v>
                </c:pt>
                <c:pt idx="911">
                  <c:v>6.9795699268326794E-2</c:v>
                </c:pt>
                <c:pt idx="912">
                  <c:v>6.9795074422286593E-2</c:v>
                </c:pt>
                <c:pt idx="913">
                  <c:v>6.9863253103459394E-2</c:v>
                </c:pt>
                <c:pt idx="914">
                  <c:v>7.1040522914676205E-2</c:v>
                </c:pt>
                <c:pt idx="915">
                  <c:v>6.9795014532125194E-2</c:v>
                </c:pt>
                <c:pt idx="916">
                  <c:v>6.9802567512063401E-2</c:v>
                </c:pt>
                <c:pt idx="917">
                  <c:v>6.9796632377193094E-2</c:v>
                </c:pt>
                <c:pt idx="918">
                  <c:v>6.9793966852154499E-2</c:v>
                </c:pt>
                <c:pt idx="919">
                  <c:v>7.0058038397176906E-2</c:v>
                </c:pt>
                <c:pt idx="920">
                  <c:v>6.9808320042848898E-2</c:v>
                </c:pt>
                <c:pt idx="921">
                  <c:v>6.9809618299981696E-2</c:v>
                </c:pt>
                <c:pt idx="922">
                  <c:v>6.9796632377193094E-2</c:v>
                </c:pt>
                <c:pt idx="923">
                  <c:v>6.9801886901415505E-2</c:v>
                </c:pt>
                <c:pt idx="924">
                  <c:v>6.9878155638511699E-2</c:v>
                </c:pt>
                <c:pt idx="925">
                  <c:v>6.99677220302974E-2</c:v>
                </c:pt>
                <c:pt idx="926">
                  <c:v>6.9803463365837704E-2</c:v>
                </c:pt>
                <c:pt idx="927">
                  <c:v>6.9796632377193094E-2</c:v>
                </c:pt>
                <c:pt idx="928">
                  <c:v>6.9796773939024101E-2</c:v>
                </c:pt>
                <c:pt idx="929">
                  <c:v>6.9830281676666994E-2</c:v>
                </c:pt>
                <c:pt idx="930">
                  <c:v>6.9796632377193094E-2</c:v>
                </c:pt>
                <c:pt idx="931">
                  <c:v>6.9799947986294505E-2</c:v>
                </c:pt>
                <c:pt idx="932">
                  <c:v>6.9810429100804802E-2</c:v>
                </c:pt>
                <c:pt idx="933">
                  <c:v>7.1150288101735307E-2</c:v>
                </c:pt>
                <c:pt idx="934">
                  <c:v>6.9952897904758393E-2</c:v>
                </c:pt>
                <c:pt idx="935">
                  <c:v>6.9801866626041306E-2</c:v>
                </c:pt>
                <c:pt idx="936">
                  <c:v>6.9789267353696297E-2</c:v>
                </c:pt>
                <c:pt idx="937">
                  <c:v>6.9807739100723298E-2</c:v>
                </c:pt>
                <c:pt idx="938">
                  <c:v>6.9789351410841693E-2</c:v>
                </c:pt>
                <c:pt idx="939">
                  <c:v>6.9780158416545099E-2</c:v>
                </c:pt>
                <c:pt idx="940">
                  <c:v>6.9799861720315506E-2</c:v>
                </c:pt>
                <c:pt idx="941">
                  <c:v>6.9791687372619302E-2</c:v>
                </c:pt>
                <c:pt idx="942">
                  <c:v>6.9779382124095804E-2</c:v>
                </c:pt>
                <c:pt idx="943">
                  <c:v>6.9733962019970397E-2</c:v>
                </c:pt>
                <c:pt idx="944">
                  <c:v>7.0044173841762494E-2</c:v>
                </c:pt>
                <c:pt idx="945">
                  <c:v>6.9735547695811695E-2</c:v>
                </c:pt>
                <c:pt idx="946">
                  <c:v>6.9704241487159896E-2</c:v>
                </c:pt>
                <c:pt idx="947">
                  <c:v>6.9735750179431802E-2</c:v>
                </c:pt>
                <c:pt idx="948">
                  <c:v>6.9639317781373306E-2</c:v>
                </c:pt>
                <c:pt idx="949">
                  <c:v>6.9936543817620198E-2</c:v>
                </c:pt>
                <c:pt idx="950">
                  <c:v>6.9640897787203906E-2</c:v>
                </c:pt>
                <c:pt idx="951">
                  <c:v>6.9675061887688003E-2</c:v>
                </c:pt>
                <c:pt idx="952">
                  <c:v>6.9636581579642004E-2</c:v>
                </c:pt>
                <c:pt idx="953">
                  <c:v>6.9642684054710399E-2</c:v>
                </c:pt>
                <c:pt idx="954">
                  <c:v>6.9723713730828404E-2</c:v>
                </c:pt>
                <c:pt idx="955">
                  <c:v>7.0131135581077406E-2</c:v>
                </c:pt>
                <c:pt idx="956">
                  <c:v>6.9656168916253397E-2</c:v>
                </c:pt>
                <c:pt idx="957">
                  <c:v>6.9644880334225404E-2</c:v>
                </c:pt>
                <c:pt idx="958">
                  <c:v>6.9713950498466695E-2</c:v>
                </c:pt>
                <c:pt idx="959">
                  <c:v>6.9644703091046603E-2</c:v>
                </c:pt>
                <c:pt idx="960">
                  <c:v>7.0363108839865601E-2</c:v>
                </c:pt>
                <c:pt idx="961">
                  <c:v>6.9733917992824093E-2</c:v>
                </c:pt>
                <c:pt idx="962">
                  <c:v>6.9604755968086698E-2</c:v>
                </c:pt>
                <c:pt idx="963">
                  <c:v>6.9648896921415696E-2</c:v>
                </c:pt>
                <c:pt idx="964">
                  <c:v>6.9562902190152695E-2</c:v>
                </c:pt>
                <c:pt idx="965">
                  <c:v>6.9686553470688195E-2</c:v>
                </c:pt>
                <c:pt idx="966">
                  <c:v>6.9565945758918807E-2</c:v>
                </c:pt>
                <c:pt idx="967">
                  <c:v>6.9562902190152695E-2</c:v>
                </c:pt>
                <c:pt idx="968">
                  <c:v>7.2534316400407306E-2</c:v>
                </c:pt>
                <c:pt idx="969">
                  <c:v>7.4184854588906696E-2</c:v>
                </c:pt>
                <c:pt idx="970">
                  <c:v>7.0841423058676398E-2</c:v>
                </c:pt>
                <c:pt idx="971">
                  <c:v>6.9563205889929203E-2</c:v>
                </c:pt>
                <c:pt idx="972">
                  <c:v>6.9595088175604697E-2</c:v>
                </c:pt>
                <c:pt idx="973">
                  <c:v>6.9562300104485497E-2</c:v>
                </c:pt>
                <c:pt idx="974">
                  <c:v>6.9561660804460093E-2</c:v>
                </c:pt>
                <c:pt idx="975">
                  <c:v>6.9561660804460093E-2</c:v>
                </c:pt>
                <c:pt idx="976">
                  <c:v>6.9575708763502997E-2</c:v>
                </c:pt>
                <c:pt idx="977">
                  <c:v>7.0089357713150099E-2</c:v>
                </c:pt>
                <c:pt idx="978">
                  <c:v>6.9585960254927096E-2</c:v>
                </c:pt>
                <c:pt idx="979">
                  <c:v>6.9673664497145404E-2</c:v>
                </c:pt>
                <c:pt idx="980">
                  <c:v>6.9470831354765297E-2</c:v>
                </c:pt>
                <c:pt idx="981">
                  <c:v>6.9470803130004699E-2</c:v>
                </c:pt>
                <c:pt idx="982">
                  <c:v>6.9587287329285499E-2</c:v>
                </c:pt>
                <c:pt idx="983">
                  <c:v>7.0786603030488005E-2</c:v>
                </c:pt>
                <c:pt idx="984">
                  <c:v>6.9426119672484396E-2</c:v>
                </c:pt>
                <c:pt idx="985">
                  <c:v>6.9459775634140297E-2</c:v>
                </c:pt>
                <c:pt idx="986">
                  <c:v>6.9443836036161097E-2</c:v>
                </c:pt>
                <c:pt idx="987">
                  <c:v>6.9455328995927504E-2</c:v>
                </c:pt>
                <c:pt idx="988">
                  <c:v>6.94310157196035E-2</c:v>
                </c:pt>
                <c:pt idx="989">
                  <c:v>6.9428083658374995E-2</c:v>
                </c:pt>
                <c:pt idx="990">
                  <c:v>6.9426119672484396E-2</c:v>
                </c:pt>
                <c:pt idx="991">
                  <c:v>6.9485757749862598E-2</c:v>
                </c:pt>
                <c:pt idx="992">
                  <c:v>6.9423281343249599E-2</c:v>
                </c:pt>
                <c:pt idx="993">
                  <c:v>7.1526585039198703E-2</c:v>
                </c:pt>
                <c:pt idx="994">
                  <c:v>6.9441083747407803E-2</c:v>
                </c:pt>
                <c:pt idx="995">
                  <c:v>6.9419123061506299E-2</c:v>
                </c:pt>
                <c:pt idx="996">
                  <c:v>6.9859971253867004E-2</c:v>
                </c:pt>
                <c:pt idx="997">
                  <c:v>6.9952656163879204E-2</c:v>
                </c:pt>
                <c:pt idx="998">
                  <c:v>6.9419989347497504E-2</c:v>
                </c:pt>
                <c:pt idx="999">
                  <c:v>6.9451994771117798E-2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44C1-ACD5-32587F4AC1AE}"/>
            </c:ext>
          </c:extLst>
        </c:ser>
        <c:ser>
          <c:idx val="3"/>
          <c:order val="3"/>
          <c:tx>
            <c:strRef>
              <c:f>Adult_SAT_CR_Results!$K$1</c:f>
              <c:strCache>
                <c:ptCount val="1"/>
                <c:pt idx="0">
                  <c:v>CR 0.65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Adult_SAT_CR_Results!$K$2:$K$1001</c:f>
              <c:numCache>
                <c:formatCode>General</c:formatCode>
                <c:ptCount val="1000"/>
                <c:pt idx="0">
                  <c:v>9.4774700222094596E-2</c:v>
                </c:pt>
                <c:pt idx="1">
                  <c:v>9.3597053818409895E-2</c:v>
                </c:pt>
                <c:pt idx="2">
                  <c:v>9.3240852348396699E-2</c:v>
                </c:pt>
                <c:pt idx="3">
                  <c:v>9.3316036044016795E-2</c:v>
                </c:pt>
                <c:pt idx="4">
                  <c:v>9.3371375672818696E-2</c:v>
                </c:pt>
                <c:pt idx="5">
                  <c:v>9.3494767134738602E-2</c:v>
                </c:pt>
                <c:pt idx="6">
                  <c:v>9.3535285524263698E-2</c:v>
                </c:pt>
                <c:pt idx="7">
                  <c:v>9.3727311847930803E-2</c:v>
                </c:pt>
                <c:pt idx="8">
                  <c:v>9.3739163194588596E-2</c:v>
                </c:pt>
                <c:pt idx="9">
                  <c:v>9.3616437120614807E-2</c:v>
                </c:pt>
                <c:pt idx="10">
                  <c:v>9.4202349801981E-2</c:v>
                </c:pt>
                <c:pt idx="11">
                  <c:v>9.5112535489173602E-2</c:v>
                </c:pt>
                <c:pt idx="12">
                  <c:v>0.100323585664379</c:v>
                </c:pt>
                <c:pt idx="13">
                  <c:v>0.100368488721032</c:v>
                </c:pt>
                <c:pt idx="14">
                  <c:v>0.100301933846868</c:v>
                </c:pt>
                <c:pt idx="15">
                  <c:v>0.100300709566553</c:v>
                </c:pt>
                <c:pt idx="16">
                  <c:v>9.9060141703569998E-2</c:v>
                </c:pt>
                <c:pt idx="17">
                  <c:v>9.9131758641459705E-2</c:v>
                </c:pt>
                <c:pt idx="18">
                  <c:v>9.9401792019684604E-2</c:v>
                </c:pt>
                <c:pt idx="19">
                  <c:v>9.9607787217392996E-2</c:v>
                </c:pt>
                <c:pt idx="20">
                  <c:v>0.10011070424285499</c:v>
                </c:pt>
                <c:pt idx="21">
                  <c:v>0.10011070424285499</c:v>
                </c:pt>
                <c:pt idx="22">
                  <c:v>9.7877649033692504E-2</c:v>
                </c:pt>
                <c:pt idx="23">
                  <c:v>9.7876052081424997E-2</c:v>
                </c:pt>
                <c:pt idx="24">
                  <c:v>9.7032387840409906E-2</c:v>
                </c:pt>
                <c:pt idx="25">
                  <c:v>9.7032387840409906E-2</c:v>
                </c:pt>
                <c:pt idx="26">
                  <c:v>9.7032780756539094E-2</c:v>
                </c:pt>
                <c:pt idx="27">
                  <c:v>9.7459121697432802E-2</c:v>
                </c:pt>
                <c:pt idx="28">
                  <c:v>9.9621628849819302E-2</c:v>
                </c:pt>
                <c:pt idx="29">
                  <c:v>9.7801301575046698E-2</c:v>
                </c:pt>
                <c:pt idx="30">
                  <c:v>9.6945824172356698E-2</c:v>
                </c:pt>
                <c:pt idx="31">
                  <c:v>9.6939885094369599E-2</c:v>
                </c:pt>
                <c:pt idx="32">
                  <c:v>9.5414640369735099E-2</c:v>
                </c:pt>
                <c:pt idx="33">
                  <c:v>9.5691813941115603E-2</c:v>
                </c:pt>
                <c:pt idx="34">
                  <c:v>9.4910402314905995E-2</c:v>
                </c:pt>
                <c:pt idx="35">
                  <c:v>9.3824421446389306E-2</c:v>
                </c:pt>
                <c:pt idx="36">
                  <c:v>9.4142862061236496E-2</c:v>
                </c:pt>
                <c:pt idx="37">
                  <c:v>9.4301528121365705E-2</c:v>
                </c:pt>
                <c:pt idx="38">
                  <c:v>9.4591467638283203E-2</c:v>
                </c:pt>
                <c:pt idx="39">
                  <c:v>9.4543166656361699E-2</c:v>
                </c:pt>
                <c:pt idx="40">
                  <c:v>9.5877355624511496E-2</c:v>
                </c:pt>
                <c:pt idx="41">
                  <c:v>9.5656511973346306E-2</c:v>
                </c:pt>
                <c:pt idx="42">
                  <c:v>9.6619052052190804E-2</c:v>
                </c:pt>
                <c:pt idx="43">
                  <c:v>9.6906261304673197E-2</c:v>
                </c:pt>
                <c:pt idx="44">
                  <c:v>9.9195907129403502E-2</c:v>
                </c:pt>
                <c:pt idx="45">
                  <c:v>9.9625235694543499E-2</c:v>
                </c:pt>
                <c:pt idx="46">
                  <c:v>9.9625235694543499E-2</c:v>
                </c:pt>
                <c:pt idx="47">
                  <c:v>9.9189847535856496E-2</c:v>
                </c:pt>
                <c:pt idx="48">
                  <c:v>9.6814908940469693E-2</c:v>
                </c:pt>
                <c:pt idx="49">
                  <c:v>9.6808927202536296E-2</c:v>
                </c:pt>
                <c:pt idx="50">
                  <c:v>9.6846213338354095E-2</c:v>
                </c:pt>
                <c:pt idx="51">
                  <c:v>9.8521979445252802E-2</c:v>
                </c:pt>
                <c:pt idx="52">
                  <c:v>9.9732510973956606E-2</c:v>
                </c:pt>
                <c:pt idx="53">
                  <c:v>0.100009671234831</c:v>
                </c:pt>
                <c:pt idx="54">
                  <c:v>0.100371447321335</c:v>
                </c:pt>
                <c:pt idx="55">
                  <c:v>0.10122579967367699</c:v>
                </c:pt>
                <c:pt idx="56">
                  <c:v>0.101194449139654</c:v>
                </c:pt>
                <c:pt idx="57">
                  <c:v>0.10168394365561299</c:v>
                </c:pt>
                <c:pt idx="58">
                  <c:v>0.102382547387492</c:v>
                </c:pt>
                <c:pt idx="59">
                  <c:v>0.104410256002246</c:v>
                </c:pt>
                <c:pt idx="60">
                  <c:v>0.106073957163189</c:v>
                </c:pt>
                <c:pt idx="61">
                  <c:v>9.7621384788844995E-2</c:v>
                </c:pt>
                <c:pt idx="62">
                  <c:v>9.7882088098457595E-2</c:v>
                </c:pt>
                <c:pt idx="63">
                  <c:v>9.7024819271421897E-2</c:v>
                </c:pt>
                <c:pt idx="64">
                  <c:v>9.6921500018357296E-2</c:v>
                </c:pt>
                <c:pt idx="65">
                  <c:v>9.6912126666534495E-2</c:v>
                </c:pt>
                <c:pt idx="66">
                  <c:v>9.35532900012047E-2</c:v>
                </c:pt>
                <c:pt idx="67">
                  <c:v>9.35532900012047E-2</c:v>
                </c:pt>
                <c:pt idx="68">
                  <c:v>9.3506014400303802E-2</c:v>
                </c:pt>
                <c:pt idx="69">
                  <c:v>9.3454955813574797E-2</c:v>
                </c:pt>
                <c:pt idx="70">
                  <c:v>9.33039723060409E-2</c:v>
                </c:pt>
                <c:pt idx="71">
                  <c:v>9.3297276220954295E-2</c:v>
                </c:pt>
                <c:pt idx="72">
                  <c:v>9.3265755326672098E-2</c:v>
                </c:pt>
                <c:pt idx="73">
                  <c:v>9.3230106796646006E-2</c:v>
                </c:pt>
                <c:pt idx="74">
                  <c:v>9.3239673081612906E-2</c:v>
                </c:pt>
                <c:pt idx="75">
                  <c:v>9.3111693694118994E-2</c:v>
                </c:pt>
                <c:pt idx="76">
                  <c:v>9.2717998914826003E-2</c:v>
                </c:pt>
                <c:pt idx="77">
                  <c:v>9.2448445515235497E-2</c:v>
                </c:pt>
                <c:pt idx="78">
                  <c:v>9.2537918327867702E-2</c:v>
                </c:pt>
                <c:pt idx="79">
                  <c:v>9.2556998543568594E-2</c:v>
                </c:pt>
                <c:pt idx="80">
                  <c:v>9.2614479069813904E-2</c:v>
                </c:pt>
                <c:pt idx="81">
                  <c:v>9.2738809268755398E-2</c:v>
                </c:pt>
                <c:pt idx="82">
                  <c:v>9.2932587634288896E-2</c:v>
                </c:pt>
                <c:pt idx="83">
                  <c:v>9.2605913126164605E-2</c:v>
                </c:pt>
                <c:pt idx="84">
                  <c:v>9.2248659817187106E-2</c:v>
                </c:pt>
                <c:pt idx="85">
                  <c:v>9.2213261848949096E-2</c:v>
                </c:pt>
                <c:pt idx="86">
                  <c:v>9.2214623830515902E-2</c:v>
                </c:pt>
                <c:pt idx="87">
                  <c:v>9.2300188658029497E-2</c:v>
                </c:pt>
                <c:pt idx="88">
                  <c:v>9.2043476254652007E-2</c:v>
                </c:pt>
                <c:pt idx="89">
                  <c:v>9.2079813010516501E-2</c:v>
                </c:pt>
                <c:pt idx="90">
                  <c:v>9.2104732527525796E-2</c:v>
                </c:pt>
                <c:pt idx="91">
                  <c:v>9.2084594476112294E-2</c:v>
                </c:pt>
                <c:pt idx="92">
                  <c:v>9.2086527652858297E-2</c:v>
                </c:pt>
                <c:pt idx="93">
                  <c:v>9.2088666300774905E-2</c:v>
                </c:pt>
                <c:pt idx="94">
                  <c:v>9.21454961384571E-2</c:v>
                </c:pt>
                <c:pt idx="95">
                  <c:v>9.1745873386107193E-2</c:v>
                </c:pt>
                <c:pt idx="96">
                  <c:v>9.1845138806814802E-2</c:v>
                </c:pt>
                <c:pt idx="97">
                  <c:v>9.1796714103080504E-2</c:v>
                </c:pt>
                <c:pt idx="98">
                  <c:v>9.2494759027324902E-2</c:v>
                </c:pt>
                <c:pt idx="99">
                  <c:v>9.1877681900722097E-2</c:v>
                </c:pt>
                <c:pt idx="100">
                  <c:v>9.1704049762619699E-2</c:v>
                </c:pt>
                <c:pt idx="101">
                  <c:v>9.1621554522141796E-2</c:v>
                </c:pt>
                <c:pt idx="102">
                  <c:v>9.1311750847068496E-2</c:v>
                </c:pt>
                <c:pt idx="103">
                  <c:v>9.1881690714687395E-2</c:v>
                </c:pt>
                <c:pt idx="104">
                  <c:v>9.1283629682248402E-2</c:v>
                </c:pt>
                <c:pt idx="105">
                  <c:v>9.12929164492019E-2</c:v>
                </c:pt>
                <c:pt idx="106">
                  <c:v>9.1389819489223395E-2</c:v>
                </c:pt>
                <c:pt idx="107">
                  <c:v>9.1127168398425995E-2</c:v>
                </c:pt>
                <c:pt idx="108">
                  <c:v>9.1143938538446795E-2</c:v>
                </c:pt>
                <c:pt idx="109">
                  <c:v>9.1107415385685106E-2</c:v>
                </c:pt>
                <c:pt idx="110">
                  <c:v>9.1062676717481902E-2</c:v>
                </c:pt>
                <c:pt idx="111">
                  <c:v>9.1031255207240994E-2</c:v>
                </c:pt>
                <c:pt idx="112">
                  <c:v>9.1127466146551706E-2</c:v>
                </c:pt>
                <c:pt idx="113">
                  <c:v>9.1034515651952599E-2</c:v>
                </c:pt>
                <c:pt idx="114">
                  <c:v>9.1417567530335198E-2</c:v>
                </c:pt>
                <c:pt idx="115">
                  <c:v>9.1029007020406602E-2</c:v>
                </c:pt>
                <c:pt idx="116">
                  <c:v>9.1022162488349295E-2</c:v>
                </c:pt>
                <c:pt idx="117">
                  <c:v>9.1013616824103805E-2</c:v>
                </c:pt>
                <c:pt idx="118">
                  <c:v>9.0986973222087097E-2</c:v>
                </c:pt>
                <c:pt idx="119">
                  <c:v>9.0984765125146402E-2</c:v>
                </c:pt>
                <c:pt idx="120">
                  <c:v>9.0984765125146402E-2</c:v>
                </c:pt>
                <c:pt idx="121">
                  <c:v>9.0969751249285899E-2</c:v>
                </c:pt>
                <c:pt idx="122">
                  <c:v>9.0828347760979602E-2</c:v>
                </c:pt>
                <c:pt idx="123">
                  <c:v>9.0828381821809301E-2</c:v>
                </c:pt>
                <c:pt idx="124">
                  <c:v>9.1942809443215395E-2</c:v>
                </c:pt>
                <c:pt idx="125">
                  <c:v>9.0911487393854407E-2</c:v>
                </c:pt>
                <c:pt idx="126">
                  <c:v>9.1288408854984904E-2</c:v>
                </c:pt>
                <c:pt idx="127">
                  <c:v>9.0829286641864099E-2</c:v>
                </c:pt>
                <c:pt idx="128">
                  <c:v>9.1064015523260197E-2</c:v>
                </c:pt>
                <c:pt idx="129">
                  <c:v>9.0828347760979602E-2</c:v>
                </c:pt>
                <c:pt idx="130">
                  <c:v>9.0860161538074205E-2</c:v>
                </c:pt>
                <c:pt idx="131">
                  <c:v>9.0808925307698005E-2</c:v>
                </c:pt>
                <c:pt idx="132">
                  <c:v>9.0558270996749096E-2</c:v>
                </c:pt>
                <c:pt idx="133">
                  <c:v>9.0560824101045004E-2</c:v>
                </c:pt>
                <c:pt idx="134">
                  <c:v>9.0774835316670702E-2</c:v>
                </c:pt>
                <c:pt idx="135">
                  <c:v>9.0559125710458904E-2</c:v>
                </c:pt>
                <c:pt idx="136">
                  <c:v>9.0559946896179896E-2</c:v>
                </c:pt>
                <c:pt idx="137">
                  <c:v>9.0559549471030995E-2</c:v>
                </c:pt>
                <c:pt idx="138">
                  <c:v>9.0579538707011603E-2</c:v>
                </c:pt>
                <c:pt idx="139">
                  <c:v>9.0208135637599801E-2</c:v>
                </c:pt>
                <c:pt idx="140">
                  <c:v>9.0183712064308003E-2</c:v>
                </c:pt>
                <c:pt idx="141">
                  <c:v>9.0180553203044203E-2</c:v>
                </c:pt>
                <c:pt idx="142">
                  <c:v>9.0173743467021394E-2</c:v>
                </c:pt>
                <c:pt idx="143">
                  <c:v>9.0211336381219698E-2</c:v>
                </c:pt>
                <c:pt idx="144">
                  <c:v>9.0230190296357496E-2</c:v>
                </c:pt>
                <c:pt idx="145">
                  <c:v>9.0087821605745702E-2</c:v>
                </c:pt>
                <c:pt idx="146">
                  <c:v>9.0075245164157006E-2</c:v>
                </c:pt>
                <c:pt idx="147">
                  <c:v>9.01407023695249E-2</c:v>
                </c:pt>
                <c:pt idx="148">
                  <c:v>9.0113287551972995E-2</c:v>
                </c:pt>
                <c:pt idx="149">
                  <c:v>9.0113714301237102E-2</c:v>
                </c:pt>
                <c:pt idx="150">
                  <c:v>9.0075245164157006E-2</c:v>
                </c:pt>
                <c:pt idx="151">
                  <c:v>9.0076389758745906E-2</c:v>
                </c:pt>
                <c:pt idx="152">
                  <c:v>9.0102218281739102E-2</c:v>
                </c:pt>
                <c:pt idx="153">
                  <c:v>9.0221007919727203E-2</c:v>
                </c:pt>
                <c:pt idx="154">
                  <c:v>9.0075245164157006E-2</c:v>
                </c:pt>
                <c:pt idx="155">
                  <c:v>9.0135257291487206E-2</c:v>
                </c:pt>
                <c:pt idx="156">
                  <c:v>9.00414394024803E-2</c:v>
                </c:pt>
                <c:pt idx="157">
                  <c:v>9.00437009695262E-2</c:v>
                </c:pt>
                <c:pt idx="158">
                  <c:v>9.0021264348977906E-2</c:v>
                </c:pt>
                <c:pt idx="159">
                  <c:v>8.9966161402036393E-2</c:v>
                </c:pt>
                <c:pt idx="160">
                  <c:v>8.9959586887641205E-2</c:v>
                </c:pt>
                <c:pt idx="161">
                  <c:v>9.0171960058319095E-2</c:v>
                </c:pt>
                <c:pt idx="162">
                  <c:v>8.9960373746382993E-2</c:v>
                </c:pt>
                <c:pt idx="163">
                  <c:v>8.9966651817993196E-2</c:v>
                </c:pt>
                <c:pt idx="164">
                  <c:v>8.9915962403554706E-2</c:v>
                </c:pt>
                <c:pt idx="165">
                  <c:v>8.9923440637784402E-2</c:v>
                </c:pt>
                <c:pt idx="166">
                  <c:v>8.9856610364383097E-2</c:v>
                </c:pt>
                <c:pt idx="167">
                  <c:v>8.9634147723283403E-2</c:v>
                </c:pt>
                <c:pt idx="168">
                  <c:v>8.9640661178521597E-2</c:v>
                </c:pt>
                <c:pt idx="169">
                  <c:v>8.94776293792474E-2</c:v>
                </c:pt>
                <c:pt idx="170">
                  <c:v>8.95315579297528E-2</c:v>
                </c:pt>
                <c:pt idx="171">
                  <c:v>8.9373149173013505E-2</c:v>
                </c:pt>
                <c:pt idx="172">
                  <c:v>8.9342218268548504E-2</c:v>
                </c:pt>
                <c:pt idx="173">
                  <c:v>8.9340581269615901E-2</c:v>
                </c:pt>
                <c:pt idx="174">
                  <c:v>8.9287754596834107E-2</c:v>
                </c:pt>
                <c:pt idx="175">
                  <c:v>8.9258006113915794E-2</c:v>
                </c:pt>
                <c:pt idx="176">
                  <c:v>8.9301721345478799E-2</c:v>
                </c:pt>
                <c:pt idx="177">
                  <c:v>8.9258587142906701E-2</c:v>
                </c:pt>
                <c:pt idx="178">
                  <c:v>8.9321744898483796E-2</c:v>
                </c:pt>
                <c:pt idx="179">
                  <c:v>8.9290806899102806E-2</c:v>
                </c:pt>
                <c:pt idx="180">
                  <c:v>8.9258964168884597E-2</c:v>
                </c:pt>
                <c:pt idx="181">
                  <c:v>8.9241689506200803E-2</c:v>
                </c:pt>
                <c:pt idx="182">
                  <c:v>8.9282452058582998E-2</c:v>
                </c:pt>
                <c:pt idx="183">
                  <c:v>8.9266017563638403E-2</c:v>
                </c:pt>
                <c:pt idx="184">
                  <c:v>8.9249135999546106E-2</c:v>
                </c:pt>
                <c:pt idx="185">
                  <c:v>8.9033352406864899E-2</c:v>
                </c:pt>
                <c:pt idx="186">
                  <c:v>8.9044565638381798E-2</c:v>
                </c:pt>
                <c:pt idx="187">
                  <c:v>8.8522592240651801E-2</c:v>
                </c:pt>
                <c:pt idx="188">
                  <c:v>8.8535274494164998E-2</c:v>
                </c:pt>
                <c:pt idx="189">
                  <c:v>8.8269939361759905E-2</c:v>
                </c:pt>
                <c:pt idx="190">
                  <c:v>8.8442973887420798E-2</c:v>
                </c:pt>
                <c:pt idx="191">
                  <c:v>8.79857704990228E-2</c:v>
                </c:pt>
                <c:pt idx="192">
                  <c:v>8.7921371914820898E-2</c:v>
                </c:pt>
                <c:pt idx="193">
                  <c:v>8.7883830855543493E-2</c:v>
                </c:pt>
                <c:pt idx="194">
                  <c:v>8.7883830855543493E-2</c:v>
                </c:pt>
                <c:pt idx="195">
                  <c:v>8.7877489506698603E-2</c:v>
                </c:pt>
                <c:pt idx="196">
                  <c:v>8.7890269256628503E-2</c:v>
                </c:pt>
                <c:pt idx="197">
                  <c:v>8.7896476731130893E-2</c:v>
                </c:pt>
                <c:pt idx="198">
                  <c:v>8.7886112466125904E-2</c:v>
                </c:pt>
                <c:pt idx="199">
                  <c:v>8.8016398340864596E-2</c:v>
                </c:pt>
                <c:pt idx="200">
                  <c:v>8.79485962872745E-2</c:v>
                </c:pt>
                <c:pt idx="201">
                  <c:v>8.8153808587248403E-2</c:v>
                </c:pt>
                <c:pt idx="202">
                  <c:v>8.8290808095513401E-2</c:v>
                </c:pt>
                <c:pt idx="203">
                  <c:v>8.7828407485334395E-2</c:v>
                </c:pt>
                <c:pt idx="204">
                  <c:v>8.7587727826979794E-2</c:v>
                </c:pt>
                <c:pt idx="205">
                  <c:v>8.76491069866841E-2</c:v>
                </c:pt>
                <c:pt idx="206">
                  <c:v>8.7589621051556696E-2</c:v>
                </c:pt>
                <c:pt idx="207">
                  <c:v>8.7633219477961599E-2</c:v>
                </c:pt>
                <c:pt idx="208">
                  <c:v>8.7991250137197594E-2</c:v>
                </c:pt>
                <c:pt idx="209">
                  <c:v>8.7610572183636298E-2</c:v>
                </c:pt>
                <c:pt idx="210">
                  <c:v>8.8180112587390697E-2</c:v>
                </c:pt>
                <c:pt idx="211">
                  <c:v>8.7475339154528195E-2</c:v>
                </c:pt>
                <c:pt idx="212">
                  <c:v>8.7475339154528195E-2</c:v>
                </c:pt>
                <c:pt idx="213">
                  <c:v>8.7472272298409301E-2</c:v>
                </c:pt>
                <c:pt idx="214">
                  <c:v>8.7242138039358402E-2</c:v>
                </c:pt>
                <c:pt idx="215">
                  <c:v>8.7355144417514699E-2</c:v>
                </c:pt>
                <c:pt idx="216">
                  <c:v>8.6992298216762298E-2</c:v>
                </c:pt>
                <c:pt idx="217">
                  <c:v>8.7103237041357598E-2</c:v>
                </c:pt>
                <c:pt idx="218">
                  <c:v>8.6986937963708197E-2</c:v>
                </c:pt>
                <c:pt idx="219">
                  <c:v>8.7127999111882196E-2</c:v>
                </c:pt>
                <c:pt idx="220">
                  <c:v>8.6979570995007596E-2</c:v>
                </c:pt>
                <c:pt idx="221">
                  <c:v>8.6825036148915194E-2</c:v>
                </c:pt>
                <c:pt idx="222">
                  <c:v>8.6913871224018904E-2</c:v>
                </c:pt>
                <c:pt idx="223">
                  <c:v>8.7045823248505599E-2</c:v>
                </c:pt>
                <c:pt idx="224">
                  <c:v>8.6825036148915194E-2</c:v>
                </c:pt>
                <c:pt idx="225">
                  <c:v>8.6836100892613705E-2</c:v>
                </c:pt>
                <c:pt idx="226">
                  <c:v>8.6825036148915194E-2</c:v>
                </c:pt>
                <c:pt idx="227">
                  <c:v>8.6918712298884204E-2</c:v>
                </c:pt>
                <c:pt idx="228">
                  <c:v>8.6974708458877503E-2</c:v>
                </c:pt>
                <c:pt idx="229">
                  <c:v>8.6867995744265097E-2</c:v>
                </c:pt>
                <c:pt idx="230">
                  <c:v>8.6825036148915194E-2</c:v>
                </c:pt>
                <c:pt idx="231">
                  <c:v>8.6825036148915194E-2</c:v>
                </c:pt>
                <c:pt idx="232">
                  <c:v>8.6772205330325702E-2</c:v>
                </c:pt>
                <c:pt idx="233">
                  <c:v>8.7006990702956394E-2</c:v>
                </c:pt>
                <c:pt idx="234">
                  <c:v>8.6774462038118103E-2</c:v>
                </c:pt>
                <c:pt idx="235">
                  <c:v>8.6752143015694894E-2</c:v>
                </c:pt>
                <c:pt idx="236">
                  <c:v>8.6838416090857795E-2</c:v>
                </c:pt>
                <c:pt idx="237">
                  <c:v>8.6786870809442695E-2</c:v>
                </c:pt>
                <c:pt idx="238">
                  <c:v>8.6766754022788203E-2</c:v>
                </c:pt>
                <c:pt idx="239">
                  <c:v>8.6748821268225404E-2</c:v>
                </c:pt>
                <c:pt idx="240">
                  <c:v>8.6683015994919593E-2</c:v>
                </c:pt>
                <c:pt idx="241">
                  <c:v>8.6631102767509099E-2</c:v>
                </c:pt>
                <c:pt idx="242">
                  <c:v>8.6890791021375299E-2</c:v>
                </c:pt>
                <c:pt idx="243">
                  <c:v>8.6646660519047999E-2</c:v>
                </c:pt>
                <c:pt idx="244">
                  <c:v>8.6783918585069494E-2</c:v>
                </c:pt>
                <c:pt idx="245">
                  <c:v>8.6668780387858704E-2</c:v>
                </c:pt>
                <c:pt idx="246">
                  <c:v>8.6631925445572799E-2</c:v>
                </c:pt>
                <c:pt idx="247">
                  <c:v>8.6594813820360203E-2</c:v>
                </c:pt>
                <c:pt idx="248">
                  <c:v>8.6582106138184206E-2</c:v>
                </c:pt>
                <c:pt idx="249">
                  <c:v>8.6615578124821804E-2</c:v>
                </c:pt>
                <c:pt idx="250">
                  <c:v>8.6486786562101597E-2</c:v>
                </c:pt>
                <c:pt idx="251">
                  <c:v>8.6480478086420204E-2</c:v>
                </c:pt>
                <c:pt idx="252">
                  <c:v>8.6394006295833201E-2</c:v>
                </c:pt>
                <c:pt idx="253">
                  <c:v>8.6410291537942899E-2</c:v>
                </c:pt>
                <c:pt idx="254">
                  <c:v>8.7032962195001298E-2</c:v>
                </c:pt>
                <c:pt idx="255">
                  <c:v>8.6296541831421006E-2</c:v>
                </c:pt>
                <c:pt idx="256">
                  <c:v>8.6296541831421006E-2</c:v>
                </c:pt>
                <c:pt idx="257">
                  <c:v>8.6296541831421006E-2</c:v>
                </c:pt>
                <c:pt idx="258">
                  <c:v>8.6292267989052401E-2</c:v>
                </c:pt>
                <c:pt idx="259">
                  <c:v>8.6483319228243996E-2</c:v>
                </c:pt>
                <c:pt idx="260">
                  <c:v>8.6273098496478101E-2</c:v>
                </c:pt>
                <c:pt idx="261">
                  <c:v>8.6423100922284293E-2</c:v>
                </c:pt>
                <c:pt idx="262">
                  <c:v>8.6194235576199596E-2</c:v>
                </c:pt>
                <c:pt idx="263">
                  <c:v>8.6448405016936195E-2</c:v>
                </c:pt>
                <c:pt idx="264">
                  <c:v>8.6189998718282895E-2</c:v>
                </c:pt>
                <c:pt idx="265">
                  <c:v>8.6178825879042104E-2</c:v>
                </c:pt>
                <c:pt idx="266">
                  <c:v>8.6178669549114698E-2</c:v>
                </c:pt>
                <c:pt idx="267">
                  <c:v>8.6033859937594603E-2</c:v>
                </c:pt>
                <c:pt idx="268">
                  <c:v>8.6073769487916493E-2</c:v>
                </c:pt>
                <c:pt idx="269">
                  <c:v>8.6008241027890495E-2</c:v>
                </c:pt>
                <c:pt idx="270">
                  <c:v>8.5975730429869904E-2</c:v>
                </c:pt>
                <c:pt idx="271">
                  <c:v>8.6003256436851999E-2</c:v>
                </c:pt>
                <c:pt idx="272">
                  <c:v>8.5879064337400807E-2</c:v>
                </c:pt>
                <c:pt idx="273">
                  <c:v>8.5878897618354502E-2</c:v>
                </c:pt>
                <c:pt idx="274">
                  <c:v>8.5869855159679404E-2</c:v>
                </c:pt>
                <c:pt idx="275">
                  <c:v>8.5869855159679404E-2</c:v>
                </c:pt>
                <c:pt idx="276">
                  <c:v>8.5875588784204204E-2</c:v>
                </c:pt>
                <c:pt idx="277">
                  <c:v>8.5857027595808696E-2</c:v>
                </c:pt>
                <c:pt idx="278">
                  <c:v>8.7140179549909297E-2</c:v>
                </c:pt>
                <c:pt idx="279">
                  <c:v>8.5857027595808696E-2</c:v>
                </c:pt>
                <c:pt idx="280">
                  <c:v>8.58582589959484E-2</c:v>
                </c:pt>
                <c:pt idx="281">
                  <c:v>8.6116714191209295E-2</c:v>
                </c:pt>
                <c:pt idx="282">
                  <c:v>8.5458359095709799E-2</c:v>
                </c:pt>
                <c:pt idx="283">
                  <c:v>8.5477770560780306E-2</c:v>
                </c:pt>
                <c:pt idx="284">
                  <c:v>8.5615926244993298E-2</c:v>
                </c:pt>
                <c:pt idx="285">
                  <c:v>8.5211338379542603E-2</c:v>
                </c:pt>
                <c:pt idx="286">
                  <c:v>8.5249598583094E-2</c:v>
                </c:pt>
                <c:pt idx="287">
                  <c:v>8.5461633185174302E-2</c:v>
                </c:pt>
                <c:pt idx="288">
                  <c:v>8.52710257437614E-2</c:v>
                </c:pt>
                <c:pt idx="289">
                  <c:v>8.5240752303960193E-2</c:v>
                </c:pt>
                <c:pt idx="290">
                  <c:v>8.5262549125761297E-2</c:v>
                </c:pt>
                <c:pt idx="291">
                  <c:v>8.5367267572991998E-2</c:v>
                </c:pt>
                <c:pt idx="292">
                  <c:v>8.5360591237596803E-2</c:v>
                </c:pt>
                <c:pt idx="293">
                  <c:v>8.5053674831728196E-2</c:v>
                </c:pt>
                <c:pt idx="294">
                  <c:v>8.50535487102584E-2</c:v>
                </c:pt>
                <c:pt idx="295">
                  <c:v>8.5104021377843703E-2</c:v>
                </c:pt>
                <c:pt idx="296">
                  <c:v>8.5161843525239894E-2</c:v>
                </c:pt>
                <c:pt idx="297">
                  <c:v>8.5442272806604005E-2</c:v>
                </c:pt>
                <c:pt idx="298">
                  <c:v>8.4940692205961205E-2</c:v>
                </c:pt>
                <c:pt idx="299">
                  <c:v>8.5139560949259993E-2</c:v>
                </c:pt>
                <c:pt idx="300">
                  <c:v>8.4930808065196803E-2</c:v>
                </c:pt>
                <c:pt idx="301">
                  <c:v>8.5810015905421505E-2</c:v>
                </c:pt>
                <c:pt idx="302">
                  <c:v>8.5116436453898603E-2</c:v>
                </c:pt>
                <c:pt idx="303">
                  <c:v>8.4930808065196803E-2</c:v>
                </c:pt>
                <c:pt idx="304">
                  <c:v>8.49035212932817E-2</c:v>
                </c:pt>
                <c:pt idx="305">
                  <c:v>8.4921884165876996E-2</c:v>
                </c:pt>
                <c:pt idx="306">
                  <c:v>8.4889944556135494E-2</c:v>
                </c:pt>
                <c:pt idx="307">
                  <c:v>8.4889918881041998E-2</c:v>
                </c:pt>
                <c:pt idx="308">
                  <c:v>8.4959853300145105E-2</c:v>
                </c:pt>
                <c:pt idx="309">
                  <c:v>8.5157828819325307E-2</c:v>
                </c:pt>
                <c:pt idx="310">
                  <c:v>8.5068663161282601E-2</c:v>
                </c:pt>
                <c:pt idx="311">
                  <c:v>8.4868123542171603E-2</c:v>
                </c:pt>
                <c:pt idx="312">
                  <c:v>8.4861115718900301E-2</c:v>
                </c:pt>
                <c:pt idx="313">
                  <c:v>8.4769692866464894E-2</c:v>
                </c:pt>
                <c:pt idx="314">
                  <c:v>8.4533796243717901E-2</c:v>
                </c:pt>
                <c:pt idx="315">
                  <c:v>8.4044781038837599E-2</c:v>
                </c:pt>
                <c:pt idx="316">
                  <c:v>8.3933955239380298E-2</c:v>
                </c:pt>
                <c:pt idx="317">
                  <c:v>8.4054693213033799E-2</c:v>
                </c:pt>
                <c:pt idx="318">
                  <c:v>8.4067294271006995E-2</c:v>
                </c:pt>
                <c:pt idx="319">
                  <c:v>8.3942846571417304E-2</c:v>
                </c:pt>
                <c:pt idx="320">
                  <c:v>8.3933140540271206E-2</c:v>
                </c:pt>
                <c:pt idx="321">
                  <c:v>8.4648325919033901E-2</c:v>
                </c:pt>
                <c:pt idx="322">
                  <c:v>8.4260008034380399E-2</c:v>
                </c:pt>
                <c:pt idx="323">
                  <c:v>8.4286400312713103E-2</c:v>
                </c:pt>
                <c:pt idx="324">
                  <c:v>8.3930371282902497E-2</c:v>
                </c:pt>
                <c:pt idx="325">
                  <c:v>8.4048503703740104E-2</c:v>
                </c:pt>
                <c:pt idx="326">
                  <c:v>8.3926062959266606E-2</c:v>
                </c:pt>
                <c:pt idx="327">
                  <c:v>8.3721641422099202E-2</c:v>
                </c:pt>
                <c:pt idx="328">
                  <c:v>8.3724361963627397E-2</c:v>
                </c:pt>
                <c:pt idx="329">
                  <c:v>8.4073164076860205E-2</c:v>
                </c:pt>
                <c:pt idx="330">
                  <c:v>8.3821849395365799E-2</c:v>
                </c:pt>
                <c:pt idx="331">
                  <c:v>8.3715743329386999E-2</c:v>
                </c:pt>
                <c:pt idx="332">
                  <c:v>8.3827388389441898E-2</c:v>
                </c:pt>
                <c:pt idx="333">
                  <c:v>8.3717953556843805E-2</c:v>
                </c:pt>
                <c:pt idx="334">
                  <c:v>8.3713692059567996E-2</c:v>
                </c:pt>
                <c:pt idx="335">
                  <c:v>8.3777903056175898E-2</c:v>
                </c:pt>
                <c:pt idx="336">
                  <c:v>8.3741943411513906E-2</c:v>
                </c:pt>
                <c:pt idx="337">
                  <c:v>8.3706257848078405E-2</c:v>
                </c:pt>
                <c:pt idx="338">
                  <c:v>8.3743718465118203E-2</c:v>
                </c:pt>
                <c:pt idx="339">
                  <c:v>8.3713866780203705E-2</c:v>
                </c:pt>
                <c:pt idx="340">
                  <c:v>8.3816191069881502E-2</c:v>
                </c:pt>
                <c:pt idx="341">
                  <c:v>8.3873536557389397E-2</c:v>
                </c:pt>
                <c:pt idx="342">
                  <c:v>8.3707420311819505E-2</c:v>
                </c:pt>
                <c:pt idx="343">
                  <c:v>8.4002915750798504E-2</c:v>
                </c:pt>
                <c:pt idx="344">
                  <c:v>8.3735183691274598E-2</c:v>
                </c:pt>
                <c:pt idx="345">
                  <c:v>8.37391574605615E-2</c:v>
                </c:pt>
                <c:pt idx="346">
                  <c:v>8.3704459612932394E-2</c:v>
                </c:pt>
                <c:pt idx="347">
                  <c:v>8.3710469724362996E-2</c:v>
                </c:pt>
                <c:pt idx="348">
                  <c:v>8.3909493016498499E-2</c:v>
                </c:pt>
                <c:pt idx="349">
                  <c:v>8.3562310766651798E-2</c:v>
                </c:pt>
                <c:pt idx="350">
                  <c:v>8.3560853257874004E-2</c:v>
                </c:pt>
                <c:pt idx="351">
                  <c:v>8.3660114298672095E-2</c:v>
                </c:pt>
                <c:pt idx="352">
                  <c:v>8.3992143319572402E-2</c:v>
                </c:pt>
                <c:pt idx="353">
                  <c:v>8.3560853257874004E-2</c:v>
                </c:pt>
                <c:pt idx="354">
                  <c:v>8.3548165981626094E-2</c:v>
                </c:pt>
                <c:pt idx="355">
                  <c:v>8.3569413664745504E-2</c:v>
                </c:pt>
                <c:pt idx="356">
                  <c:v>8.3458708695992798E-2</c:v>
                </c:pt>
                <c:pt idx="357">
                  <c:v>8.3458712617250505E-2</c:v>
                </c:pt>
                <c:pt idx="358">
                  <c:v>8.3510440758785401E-2</c:v>
                </c:pt>
                <c:pt idx="359">
                  <c:v>8.33676547011203E-2</c:v>
                </c:pt>
                <c:pt idx="360">
                  <c:v>8.3376726228825401E-2</c:v>
                </c:pt>
                <c:pt idx="361">
                  <c:v>8.3578303183619904E-2</c:v>
                </c:pt>
                <c:pt idx="362">
                  <c:v>8.2929692442820294E-2</c:v>
                </c:pt>
                <c:pt idx="363">
                  <c:v>8.2929692442820294E-2</c:v>
                </c:pt>
                <c:pt idx="364">
                  <c:v>8.2928235075354406E-2</c:v>
                </c:pt>
                <c:pt idx="365">
                  <c:v>8.2647019737174199E-2</c:v>
                </c:pt>
                <c:pt idx="366">
                  <c:v>8.2697119635076893E-2</c:v>
                </c:pt>
                <c:pt idx="367">
                  <c:v>8.2730675187108693E-2</c:v>
                </c:pt>
                <c:pt idx="368">
                  <c:v>8.2712278892211499E-2</c:v>
                </c:pt>
                <c:pt idx="369">
                  <c:v>8.2617431833773597E-2</c:v>
                </c:pt>
                <c:pt idx="370">
                  <c:v>8.2597706641595603E-2</c:v>
                </c:pt>
                <c:pt idx="371">
                  <c:v>8.2541331028227805E-2</c:v>
                </c:pt>
                <c:pt idx="372">
                  <c:v>8.2555397390156604E-2</c:v>
                </c:pt>
                <c:pt idx="373">
                  <c:v>8.2695371350630403E-2</c:v>
                </c:pt>
                <c:pt idx="374">
                  <c:v>8.2552533551826499E-2</c:v>
                </c:pt>
                <c:pt idx="375">
                  <c:v>8.2544182184647E-2</c:v>
                </c:pt>
                <c:pt idx="376">
                  <c:v>8.2427018800328294E-2</c:v>
                </c:pt>
                <c:pt idx="377">
                  <c:v>8.2439900255467394E-2</c:v>
                </c:pt>
                <c:pt idx="378">
                  <c:v>8.2338467754349304E-2</c:v>
                </c:pt>
                <c:pt idx="379">
                  <c:v>8.2338467754349304E-2</c:v>
                </c:pt>
                <c:pt idx="380">
                  <c:v>8.2333914008808698E-2</c:v>
                </c:pt>
                <c:pt idx="381">
                  <c:v>8.2326779449450896E-2</c:v>
                </c:pt>
                <c:pt idx="382">
                  <c:v>8.2322233850207205E-2</c:v>
                </c:pt>
                <c:pt idx="383">
                  <c:v>8.2270268107193803E-2</c:v>
                </c:pt>
                <c:pt idx="384">
                  <c:v>8.2270268107193803E-2</c:v>
                </c:pt>
                <c:pt idx="385">
                  <c:v>8.2240665753789702E-2</c:v>
                </c:pt>
                <c:pt idx="386">
                  <c:v>8.2462180999734305E-2</c:v>
                </c:pt>
                <c:pt idx="387">
                  <c:v>8.2260360081778394E-2</c:v>
                </c:pt>
                <c:pt idx="388">
                  <c:v>8.2538367510902003E-2</c:v>
                </c:pt>
                <c:pt idx="389">
                  <c:v>8.2201766219305999E-2</c:v>
                </c:pt>
                <c:pt idx="390">
                  <c:v>8.2258408701574207E-2</c:v>
                </c:pt>
                <c:pt idx="391">
                  <c:v>8.2182130223440203E-2</c:v>
                </c:pt>
                <c:pt idx="392">
                  <c:v>8.2170918868963397E-2</c:v>
                </c:pt>
                <c:pt idx="393">
                  <c:v>8.2323617986369696E-2</c:v>
                </c:pt>
                <c:pt idx="394">
                  <c:v>8.2140835007627297E-2</c:v>
                </c:pt>
                <c:pt idx="395">
                  <c:v>8.2188089906593098E-2</c:v>
                </c:pt>
                <c:pt idx="396">
                  <c:v>8.2303164364827402E-2</c:v>
                </c:pt>
                <c:pt idx="397">
                  <c:v>8.22686393491915E-2</c:v>
                </c:pt>
                <c:pt idx="398">
                  <c:v>8.2044280815742193E-2</c:v>
                </c:pt>
                <c:pt idx="399">
                  <c:v>8.2056873717838E-2</c:v>
                </c:pt>
                <c:pt idx="400">
                  <c:v>8.2032183870397596E-2</c:v>
                </c:pt>
                <c:pt idx="401">
                  <c:v>8.2238531827675404E-2</c:v>
                </c:pt>
                <c:pt idx="402">
                  <c:v>8.2031778588203499E-2</c:v>
                </c:pt>
                <c:pt idx="403">
                  <c:v>8.2684609654284896E-2</c:v>
                </c:pt>
                <c:pt idx="404">
                  <c:v>8.2015823150674197E-2</c:v>
                </c:pt>
                <c:pt idx="405">
                  <c:v>8.2026319426166699E-2</c:v>
                </c:pt>
                <c:pt idx="406">
                  <c:v>8.2049131355643401E-2</c:v>
                </c:pt>
                <c:pt idx="407">
                  <c:v>8.2155019755240297E-2</c:v>
                </c:pt>
                <c:pt idx="408">
                  <c:v>8.2090210385216397E-2</c:v>
                </c:pt>
                <c:pt idx="409">
                  <c:v>8.2007844321218895E-2</c:v>
                </c:pt>
                <c:pt idx="410">
                  <c:v>8.2007894704207704E-2</c:v>
                </c:pt>
                <c:pt idx="411">
                  <c:v>8.2019225697282094E-2</c:v>
                </c:pt>
                <c:pt idx="412">
                  <c:v>8.1995781530726994E-2</c:v>
                </c:pt>
                <c:pt idx="413">
                  <c:v>8.2022275888107801E-2</c:v>
                </c:pt>
                <c:pt idx="414">
                  <c:v>8.2010423856236206E-2</c:v>
                </c:pt>
                <c:pt idx="415">
                  <c:v>8.1995456788077001E-2</c:v>
                </c:pt>
                <c:pt idx="416">
                  <c:v>8.2438960947900194E-2</c:v>
                </c:pt>
                <c:pt idx="417">
                  <c:v>8.2158151744362196E-2</c:v>
                </c:pt>
                <c:pt idx="418">
                  <c:v>8.1844736420044695E-2</c:v>
                </c:pt>
                <c:pt idx="419">
                  <c:v>8.1845120553604198E-2</c:v>
                </c:pt>
                <c:pt idx="420">
                  <c:v>8.1916905004263005E-2</c:v>
                </c:pt>
                <c:pt idx="421">
                  <c:v>8.1841339197534793E-2</c:v>
                </c:pt>
                <c:pt idx="422">
                  <c:v>8.1838216773985506E-2</c:v>
                </c:pt>
                <c:pt idx="423">
                  <c:v>8.1845359439102594E-2</c:v>
                </c:pt>
                <c:pt idx="424">
                  <c:v>8.1802289035797796E-2</c:v>
                </c:pt>
                <c:pt idx="425">
                  <c:v>8.1958119390473802E-2</c:v>
                </c:pt>
                <c:pt idx="426">
                  <c:v>8.1813943347827697E-2</c:v>
                </c:pt>
                <c:pt idx="427">
                  <c:v>8.1801560800359704E-2</c:v>
                </c:pt>
                <c:pt idx="428">
                  <c:v>8.2136377189839502E-2</c:v>
                </c:pt>
                <c:pt idx="429">
                  <c:v>8.1788308399553894E-2</c:v>
                </c:pt>
                <c:pt idx="430">
                  <c:v>8.1876291101184107E-2</c:v>
                </c:pt>
                <c:pt idx="431">
                  <c:v>8.1647268865321504E-2</c:v>
                </c:pt>
                <c:pt idx="432">
                  <c:v>8.1691752036332402E-2</c:v>
                </c:pt>
                <c:pt idx="433">
                  <c:v>8.1732460865287695E-2</c:v>
                </c:pt>
                <c:pt idx="434">
                  <c:v>8.1617289718590905E-2</c:v>
                </c:pt>
                <c:pt idx="435">
                  <c:v>8.1587513342105303E-2</c:v>
                </c:pt>
                <c:pt idx="436">
                  <c:v>8.15149528914733E-2</c:v>
                </c:pt>
                <c:pt idx="437">
                  <c:v>8.1539313256607002E-2</c:v>
                </c:pt>
                <c:pt idx="438">
                  <c:v>8.1467789687292402E-2</c:v>
                </c:pt>
                <c:pt idx="439">
                  <c:v>8.13752761568136E-2</c:v>
                </c:pt>
                <c:pt idx="440">
                  <c:v>8.1374364740731397E-2</c:v>
                </c:pt>
                <c:pt idx="441">
                  <c:v>8.1298030610740896E-2</c:v>
                </c:pt>
                <c:pt idx="442">
                  <c:v>8.1204416731545395E-2</c:v>
                </c:pt>
                <c:pt idx="443">
                  <c:v>8.15002096220135E-2</c:v>
                </c:pt>
                <c:pt idx="444">
                  <c:v>8.1214412609628306E-2</c:v>
                </c:pt>
                <c:pt idx="445">
                  <c:v>8.1226761702770003E-2</c:v>
                </c:pt>
                <c:pt idx="446">
                  <c:v>8.1297990143715096E-2</c:v>
                </c:pt>
                <c:pt idx="447">
                  <c:v>8.1214196707284803E-2</c:v>
                </c:pt>
                <c:pt idx="448">
                  <c:v>8.1208322790866802E-2</c:v>
                </c:pt>
                <c:pt idx="449">
                  <c:v>8.1196733028548296E-2</c:v>
                </c:pt>
                <c:pt idx="450">
                  <c:v>8.1561024663047002E-2</c:v>
                </c:pt>
                <c:pt idx="451">
                  <c:v>8.1197058779811204E-2</c:v>
                </c:pt>
                <c:pt idx="452">
                  <c:v>8.1210618198325701E-2</c:v>
                </c:pt>
                <c:pt idx="453">
                  <c:v>8.1314903359722607E-2</c:v>
                </c:pt>
                <c:pt idx="454">
                  <c:v>8.1205860765001803E-2</c:v>
                </c:pt>
                <c:pt idx="455">
                  <c:v>8.1196733028548296E-2</c:v>
                </c:pt>
                <c:pt idx="456">
                  <c:v>8.1382215767950003E-2</c:v>
                </c:pt>
                <c:pt idx="457">
                  <c:v>8.1222183182601507E-2</c:v>
                </c:pt>
                <c:pt idx="458">
                  <c:v>8.1213543468920402E-2</c:v>
                </c:pt>
                <c:pt idx="459">
                  <c:v>8.1151649881096397E-2</c:v>
                </c:pt>
                <c:pt idx="460">
                  <c:v>8.0973221372986903E-2</c:v>
                </c:pt>
                <c:pt idx="461">
                  <c:v>8.1077283138172002E-2</c:v>
                </c:pt>
                <c:pt idx="462">
                  <c:v>8.0980010109691206E-2</c:v>
                </c:pt>
                <c:pt idx="463">
                  <c:v>8.0966581876379201E-2</c:v>
                </c:pt>
                <c:pt idx="464">
                  <c:v>8.1082900112614098E-2</c:v>
                </c:pt>
                <c:pt idx="465">
                  <c:v>8.1003915192909004E-2</c:v>
                </c:pt>
                <c:pt idx="466">
                  <c:v>8.0981646816163197E-2</c:v>
                </c:pt>
                <c:pt idx="467">
                  <c:v>8.1099276632943001E-2</c:v>
                </c:pt>
                <c:pt idx="468">
                  <c:v>8.0981322148133195E-2</c:v>
                </c:pt>
                <c:pt idx="469">
                  <c:v>8.1411050030974499E-2</c:v>
                </c:pt>
                <c:pt idx="470">
                  <c:v>8.0932822046646105E-2</c:v>
                </c:pt>
                <c:pt idx="471">
                  <c:v>8.0932822046646105E-2</c:v>
                </c:pt>
                <c:pt idx="472">
                  <c:v>8.1562106671819595E-2</c:v>
                </c:pt>
                <c:pt idx="473">
                  <c:v>8.0922276108415597E-2</c:v>
                </c:pt>
                <c:pt idx="474">
                  <c:v>8.0920343852543403E-2</c:v>
                </c:pt>
                <c:pt idx="475">
                  <c:v>8.1015737883307001E-2</c:v>
                </c:pt>
                <c:pt idx="476">
                  <c:v>8.1024635088045999E-2</c:v>
                </c:pt>
                <c:pt idx="477">
                  <c:v>8.1415994393708099E-2</c:v>
                </c:pt>
                <c:pt idx="478">
                  <c:v>8.1017032623600604E-2</c:v>
                </c:pt>
                <c:pt idx="479">
                  <c:v>8.0687948625520201E-2</c:v>
                </c:pt>
                <c:pt idx="480">
                  <c:v>8.0386663753408097E-2</c:v>
                </c:pt>
                <c:pt idx="481">
                  <c:v>8.04265049725955E-2</c:v>
                </c:pt>
                <c:pt idx="482">
                  <c:v>8.0137500077422305E-2</c:v>
                </c:pt>
                <c:pt idx="483">
                  <c:v>8.0137500077422305E-2</c:v>
                </c:pt>
                <c:pt idx="484">
                  <c:v>8.0301523971434405E-2</c:v>
                </c:pt>
                <c:pt idx="485">
                  <c:v>8.0137500077422305E-2</c:v>
                </c:pt>
                <c:pt idx="486">
                  <c:v>8.01221151135217E-2</c:v>
                </c:pt>
                <c:pt idx="487">
                  <c:v>8.0092720748104501E-2</c:v>
                </c:pt>
                <c:pt idx="488">
                  <c:v>8.0107491573916806E-2</c:v>
                </c:pt>
                <c:pt idx="489">
                  <c:v>8.0208782657581301E-2</c:v>
                </c:pt>
                <c:pt idx="490">
                  <c:v>8.0603650801564897E-2</c:v>
                </c:pt>
                <c:pt idx="491">
                  <c:v>8.0449632596284598E-2</c:v>
                </c:pt>
                <c:pt idx="492">
                  <c:v>8.0088807592053099E-2</c:v>
                </c:pt>
                <c:pt idx="493">
                  <c:v>8.0198611986082094E-2</c:v>
                </c:pt>
                <c:pt idx="494">
                  <c:v>8.0350995271612893E-2</c:v>
                </c:pt>
                <c:pt idx="495">
                  <c:v>8.0088807592053099E-2</c:v>
                </c:pt>
                <c:pt idx="496">
                  <c:v>8.0173754032601602E-2</c:v>
                </c:pt>
                <c:pt idx="497">
                  <c:v>8.0007365681779602E-2</c:v>
                </c:pt>
                <c:pt idx="498">
                  <c:v>8.0013405729666198E-2</c:v>
                </c:pt>
                <c:pt idx="499">
                  <c:v>8.0154674095466394E-2</c:v>
                </c:pt>
                <c:pt idx="500">
                  <c:v>8.0046404374398902E-2</c:v>
                </c:pt>
                <c:pt idx="501">
                  <c:v>7.9992076447788399E-2</c:v>
                </c:pt>
                <c:pt idx="502">
                  <c:v>7.9992271258448294E-2</c:v>
                </c:pt>
                <c:pt idx="503">
                  <c:v>7.9992213758481798E-2</c:v>
                </c:pt>
                <c:pt idx="504">
                  <c:v>8.1422079841723505E-2</c:v>
                </c:pt>
                <c:pt idx="505">
                  <c:v>7.9992076447788399E-2</c:v>
                </c:pt>
                <c:pt idx="506">
                  <c:v>8.3323891862501095E-2</c:v>
                </c:pt>
                <c:pt idx="507">
                  <c:v>7.8591595933752104E-2</c:v>
                </c:pt>
                <c:pt idx="508">
                  <c:v>7.8671113109059498E-2</c:v>
                </c:pt>
                <c:pt idx="509">
                  <c:v>7.8517945995028399E-2</c:v>
                </c:pt>
                <c:pt idx="510">
                  <c:v>7.8474255151153902E-2</c:v>
                </c:pt>
                <c:pt idx="511">
                  <c:v>7.8476823997218406E-2</c:v>
                </c:pt>
                <c:pt idx="512">
                  <c:v>7.8578706366081996E-2</c:v>
                </c:pt>
                <c:pt idx="513">
                  <c:v>7.84745549291887E-2</c:v>
                </c:pt>
                <c:pt idx="514">
                  <c:v>7.8695178563553E-2</c:v>
                </c:pt>
                <c:pt idx="515">
                  <c:v>7.8474255151153902E-2</c:v>
                </c:pt>
                <c:pt idx="516">
                  <c:v>7.8463283281387006E-2</c:v>
                </c:pt>
                <c:pt idx="517">
                  <c:v>7.8559199289686896E-2</c:v>
                </c:pt>
                <c:pt idx="518">
                  <c:v>7.8444077106208696E-2</c:v>
                </c:pt>
                <c:pt idx="519">
                  <c:v>7.8507978488813704E-2</c:v>
                </c:pt>
                <c:pt idx="520">
                  <c:v>7.8336972520390596E-2</c:v>
                </c:pt>
                <c:pt idx="521">
                  <c:v>7.8526340853361895E-2</c:v>
                </c:pt>
                <c:pt idx="522">
                  <c:v>7.8363027994319198E-2</c:v>
                </c:pt>
                <c:pt idx="523">
                  <c:v>7.8327548009385795E-2</c:v>
                </c:pt>
                <c:pt idx="524">
                  <c:v>7.8408009888421795E-2</c:v>
                </c:pt>
                <c:pt idx="525">
                  <c:v>7.8441872378744407E-2</c:v>
                </c:pt>
                <c:pt idx="526">
                  <c:v>7.8055302383519404E-2</c:v>
                </c:pt>
                <c:pt idx="527">
                  <c:v>7.8061906840870401E-2</c:v>
                </c:pt>
                <c:pt idx="528">
                  <c:v>7.8120292750282497E-2</c:v>
                </c:pt>
                <c:pt idx="529">
                  <c:v>7.8055444723939396E-2</c:v>
                </c:pt>
                <c:pt idx="530">
                  <c:v>7.8055444723939396E-2</c:v>
                </c:pt>
                <c:pt idx="531">
                  <c:v>7.7933169545508704E-2</c:v>
                </c:pt>
                <c:pt idx="532">
                  <c:v>7.7943336971212404E-2</c:v>
                </c:pt>
                <c:pt idx="533">
                  <c:v>7.7826638234548703E-2</c:v>
                </c:pt>
                <c:pt idx="534">
                  <c:v>7.78239428956021E-2</c:v>
                </c:pt>
                <c:pt idx="535">
                  <c:v>7.7947317699812405E-2</c:v>
                </c:pt>
                <c:pt idx="536">
                  <c:v>7.7845841212911507E-2</c:v>
                </c:pt>
                <c:pt idx="537">
                  <c:v>7.7938257144517797E-2</c:v>
                </c:pt>
                <c:pt idx="538">
                  <c:v>7.7836152616135107E-2</c:v>
                </c:pt>
                <c:pt idx="539">
                  <c:v>7.7764130515681595E-2</c:v>
                </c:pt>
                <c:pt idx="540">
                  <c:v>7.77314455470762E-2</c:v>
                </c:pt>
                <c:pt idx="541">
                  <c:v>7.8865687563252101E-2</c:v>
                </c:pt>
                <c:pt idx="542">
                  <c:v>8.2296862894924605E-2</c:v>
                </c:pt>
                <c:pt idx="543">
                  <c:v>7.7805286390173506E-2</c:v>
                </c:pt>
                <c:pt idx="544">
                  <c:v>7.7763326981455605E-2</c:v>
                </c:pt>
                <c:pt idx="545">
                  <c:v>7.77389358355393E-2</c:v>
                </c:pt>
                <c:pt idx="546">
                  <c:v>7.7845480203762196E-2</c:v>
                </c:pt>
                <c:pt idx="547">
                  <c:v>7.7629304339104602E-2</c:v>
                </c:pt>
                <c:pt idx="548">
                  <c:v>7.73739854203922E-2</c:v>
                </c:pt>
                <c:pt idx="549">
                  <c:v>7.7561725098931694E-2</c:v>
                </c:pt>
                <c:pt idx="550">
                  <c:v>7.73739854203922E-2</c:v>
                </c:pt>
                <c:pt idx="551">
                  <c:v>7.73813124180492E-2</c:v>
                </c:pt>
                <c:pt idx="552">
                  <c:v>7.7198011231272595E-2</c:v>
                </c:pt>
                <c:pt idx="553">
                  <c:v>7.71759288287273E-2</c:v>
                </c:pt>
                <c:pt idx="554">
                  <c:v>7.7284525075192997E-2</c:v>
                </c:pt>
                <c:pt idx="555">
                  <c:v>7.75167600107044E-2</c:v>
                </c:pt>
                <c:pt idx="556">
                  <c:v>7.7109302792082501E-2</c:v>
                </c:pt>
                <c:pt idx="557">
                  <c:v>7.7171414945699901E-2</c:v>
                </c:pt>
                <c:pt idx="558">
                  <c:v>7.7164174188789694E-2</c:v>
                </c:pt>
                <c:pt idx="559">
                  <c:v>7.7149598488158999E-2</c:v>
                </c:pt>
                <c:pt idx="560">
                  <c:v>7.7102174338791601E-2</c:v>
                </c:pt>
                <c:pt idx="561">
                  <c:v>7.7240327861674604E-2</c:v>
                </c:pt>
                <c:pt idx="562">
                  <c:v>7.7117731226268305E-2</c:v>
                </c:pt>
                <c:pt idx="563">
                  <c:v>7.7146007319888202E-2</c:v>
                </c:pt>
                <c:pt idx="564">
                  <c:v>7.7047576495505504E-2</c:v>
                </c:pt>
                <c:pt idx="565">
                  <c:v>7.7044970834311999E-2</c:v>
                </c:pt>
                <c:pt idx="566">
                  <c:v>7.7044974811551897E-2</c:v>
                </c:pt>
                <c:pt idx="567">
                  <c:v>7.6780483329683E-2</c:v>
                </c:pt>
                <c:pt idx="568">
                  <c:v>7.6451813213336495E-2</c:v>
                </c:pt>
                <c:pt idx="569">
                  <c:v>7.6359986161256499E-2</c:v>
                </c:pt>
                <c:pt idx="570">
                  <c:v>7.6328669240573896E-2</c:v>
                </c:pt>
                <c:pt idx="571">
                  <c:v>7.6314925890996005E-2</c:v>
                </c:pt>
                <c:pt idx="572">
                  <c:v>7.6313731824787498E-2</c:v>
                </c:pt>
                <c:pt idx="573">
                  <c:v>7.6310606332331596E-2</c:v>
                </c:pt>
                <c:pt idx="574">
                  <c:v>7.6190648112975004E-2</c:v>
                </c:pt>
                <c:pt idx="575">
                  <c:v>7.6231372149675999E-2</c:v>
                </c:pt>
                <c:pt idx="576">
                  <c:v>7.6195372437498396E-2</c:v>
                </c:pt>
                <c:pt idx="577">
                  <c:v>7.6190648112975004E-2</c:v>
                </c:pt>
                <c:pt idx="578">
                  <c:v>7.6040389151375398E-2</c:v>
                </c:pt>
                <c:pt idx="579">
                  <c:v>7.6077923529211805E-2</c:v>
                </c:pt>
                <c:pt idx="580">
                  <c:v>7.6051243746764099E-2</c:v>
                </c:pt>
                <c:pt idx="581">
                  <c:v>7.58841820129873E-2</c:v>
                </c:pt>
                <c:pt idx="582">
                  <c:v>7.5866731548052097E-2</c:v>
                </c:pt>
                <c:pt idx="583">
                  <c:v>7.5838655359863796E-2</c:v>
                </c:pt>
                <c:pt idx="584">
                  <c:v>7.5851275241622496E-2</c:v>
                </c:pt>
                <c:pt idx="585">
                  <c:v>7.5970686467211404E-2</c:v>
                </c:pt>
                <c:pt idx="586">
                  <c:v>7.5985482550018302E-2</c:v>
                </c:pt>
                <c:pt idx="587">
                  <c:v>7.5871325949725704E-2</c:v>
                </c:pt>
                <c:pt idx="588">
                  <c:v>7.6396052673849899E-2</c:v>
                </c:pt>
                <c:pt idx="589">
                  <c:v>7.6343764731122907E-2</c:v>
                </c:pt>
                <c:pt idx="590">
                  <c:v>7.5787665515834393E-2</c:v>
                </c:pt>
                <c:pt idx="591">
                  <c:v>7.5827963103842794E-2</c:v>
                </c:pt>
                <c:pt idx="592">
                  <c:v>7.5805729645281095E-2</c:v>
                </c:pt>
                <c:pt idx="593">
                  <c:v>7.6589134826202401E-2</c:v>
                </c:pt>
                <c:pt idx="594">
                  <c:v>7.5969496289036098E-2</c:v>
                </c:pt>
                <c:pt idx="595">
                  <c:v>7.5787665515834393E-2</c:v>
                </c:pt>
                <c:pt idx="596">
                  <c:v>7.6917029309281307E-2</c:v>
                </c:pt>
                <c:pt idx="597">
                  <c:v>7.5860604117383601E-2</c:v>
                </c:pt>
                <c:pt idx="598">
                  <c:v>7.6013730442103494E-2</c:v>
                </c:pt>
                <c:pt idx="599">
                  <c:v>7.5872137755672003E-2</c:v>
                </c:pt>
                <c:pt idx="600">
                  <c:v>7.5709521369241001E-2</c:v>
                </c:pt>
                <c:pt idx="601">
                  <c:v>7.5694130031613599E-2</c:v>
                </c:pt>
                <c:pt idx="602">
                  <c:v>7.5694130031613599E-2</c:v>
                </c:pt>
                <c:pt idx="603">
                  <c:v>7.5730054887433507E-2</c:v>
                </c:pt>
                <c:pt idx="604">
                  <c:v>7.5694130031613599E-2</c:v>
                </c:pt>
                <c:pt idx="605">
                  <c:v>7.5692782559154501E-2</c:v>
                </c:pt>
                <c:pt idx="606">
                  <c:v>7.5723441479353795E-2</c:v>
                </c:pt>
                <c:pt idx="607">
                  <c:v>7.5690672094372899E-2</c:v>
                </c:pt>
                <c:pt idx="608">
                  <c:v>7.5663391944971903E-2</c:v>
                </c:pt>
                <c:pt idx="609">
                  <c:v>7.4534333488746093E-2</c:v>
                </c:pt>
                <c:pt idx="610">
                  <c:v>7.4458376223862505E-2</c:v>
                </c:pt>
                <c:pt idx="611">
                  <c:v>7.4368844926036404E-2</c:v>
                </c:pt>
                <c:pt idx="612">
                  <c:v>7.4316195899604406E-2</c:v>
                </c:pt>
                <c:pt idx="613">
                  <c:v>7.4296670468315507E-2</c:v>
                </c:pt>
                <c:pt idx="614">
                  <c:v>7.4277938316860206E-2</c:v>
                </c:pt>
                <c:pt idx="615">
                  <c:v>7.4277938316860206E-2</c:v>
                </c:pt>
                <c:pt idx="616">
                  <c:v>7.4590835768538602E-2</c:v>
                </c:pt>
                <c:pt idx="617">
                  <c:v>7.4628198717333893E-2</c:v>
                </c:pt>
                <c:pt idx="618">
                  <c:v>7.45365729631524E-2</c:v>
                </c:pt>
                <c:pt idx="619">
                  <c:v>7.4260628471415804E-2</c:v>
                </c:pt>
                <c:pt idx="620">
                  <c:v>7.4874785404508995E-2</c:v>
                </c:pt>
                <c:pt idx="621">
                  <c:v>7.4716581199575402E-2</c:v>
                </c:pt>
                <c:pt idx="622">
                  <c:v>7.4414585410806394E-2</c:v>
                </c:pt>
                <c:pt idx="623">
                  <c:v>7.4256728341528605E-2</c:v>
                </c:pt>
                <c:pt idx="624">
                  <c:v>7.4282065412037801E-2</c:v>
                </c:pt>
                <c:pt idx="625">
                  <c:v>7.4257999672950201E-2</c:v>
                </c:pt>
                <c:pt idx="626">
                  <c:v>7.4340425381095296E-2</c:v>
                </c:pt>
                <c:pt idx="627">
                  <c:v>7.4267024186403297E-2</c:v>
                </c:pt>
                <c:pt idx="628">
                  <c:v>7.4224367897342394E-2</c:v>
                </c:pt>
                <c:pt idx="629">
                  <c:v>7.4255350827888394E-2</c:v>
                </c:pt>
                <c:pt idx="630">
                  <c:v>7.4255098221484295E-2</c:v>
                </c:pt>
                <c:pt idx="631">
                  <c:v>7.4322650828361495E-2</c:v>
                </c:pt>
                <c:pt idx="632">
                  <c:v>7.4002580687035704E-2</c:v>
                </c:pt>
                <c:pt idx="633">
                  <c:v>7.4009829870838595E-2</c:v>
                </c:pt>
                <c:pt idx="634">
                  <c:v>7.4001884054696696E-2</c:v>
                </c:pt>
                <c:pt idx="635">
                  <c:v>7.4019259315931701E-2</c:v>
                </c:pt>
                <c:pt idx="636">
                  <c:v>7.4033510561075905E-2</c:v>
                </c:pt>
                <c:pt idx="637">
                  <c:v>7.4013904065208094E-2</c:v>
                </c:pt>
                <c:pt idx="638">
                  <c:v>7.4061183615994494E-2</c:v>
                </c:pt>
                <c:pt idx="639">
                  <c:v>7.4020185280719006E-2</c:v>
                </c:pt>
                <c:pt idx="640">
                  <c:v>7.5801965009298505E-2</c:v>
                </c:pt>
                <c:pt idx="641">
                  <c:v>7.4006447415170401E-2</c:v>
                </c:pt>
                <c:pt idx="642">
                  <c:v>7.4009975199372996E-2</c:v>
                </c:pt>
                <c:pt idx="643">
                  <c:v>7.4088978260220595E-2</c:v>
                </c:pt>
                <c:pt idx="644">
                  <c:v>7.4151534552266904E-2</c:v>
                </c:pt>
                <c:pt idx="645">
                  <c:v>7.8348737100199697E-2</c:v>
                </c:pt>
                <c:pt idx="646">
                  <c:v>7.4132136373143906E-2</c:v>
                </c:pt>
                <c:pt idx="647">
                  <c:v>7.3890568178839502E-2</c:v>
                </c:pt>
                <c:pt idx="648">
                  <c:v>7.3885571443904202E-2</c:v>
                </c:pt>
                <c:pt idx="649">
                  <c:v>7.3823236233497305E-2</c:v>
                </c:pt>
                <c:pt idx="650">
                  <c:v>7.3850549150007994E-2</c:v>
                </c:pt>
                <c:pt idx="651">
                  <c:v>7.3890748481870203E-2</c:v>
                </c:pt>
                <c:pt idx="652">
                  <c:v>7.3847312082103295E-2</c:v>
                </c:pt>
                <c:pt idx="653">
                  <c:v>7.3995089373601899E-2</c:v>
                </c:pt>
                <c:pt idx="654">
                  <c:v>7.4010905492802204E-2</c:v>
                </c:pt>
                <c:pt idx="655">
                  <c:v>7.4078335559494501E-2</c:v>
                </c:pt>
                <c:pt idx="656">
                  <c:v>7.3823236233497305E-2</c:v>
                </c:pt>
                <c:pt idx="657">
                  <c:v>7.3742814770208803E-2</c:v>
                </c:pt>
                <c:pt idx="658">
                  <c:v>7.3753974901877101E-2</c:v>
                </c:pt>
                <c:pt idx="659">
                  <c:v>7.3780656221321697E-2</c:v>
                </c:pt>
                <c:pt idx="660">
                  <c:v>7.3711001970932902E-2</c:v>
                </c:pt>
                <c:pt idx="661">
                  <c:v>7.3859808880573904E-2</c:v>
                </c:pt>
                <c:pt idx="662">
                  <c:v>7.3929431698960102E-2</c:v>
                </c:pt>
                <c:pt idx="663">
                  <c:v>7.3744191925623703E-2</c:v>
                </c:pt>
                <c:pt idx="664">
                  <c:v>7.3783373716862999E-2</c:v>
                </c:pt>
                <c:pt idx="665">
                  <c:v>7.3766547003276103E-2</c:v>
                </c:pt>
                <c:pt idx="666">
                  <c:v>7.3742072561743394E-2</c:v>
                </c:pt>
                <c:pt idx="667">
                  <c:v>7.3762095544322698E-2</c:v>
                </c:pt>
                <c:pt idx="668">
                  <c:v>7.3743290115621599E-2</c:v>
                </c:pt>
                <c:pt idx="669">
                  <c:v>7.38348214170476E-2</c:v>
                </c:pt>
                <c:pt idx="670">
                  <c:v>7.3705794982204503E-2</c:v>
                </c:pt>
                <c:pt idx="671">
                  <c:v>7.3974854806656096E-2</c:v>
                </c:pt>
                <c:pt idx="672">
                  <c:v>7.3755906703254701E-2</c:v>
                </c:pt>
                <c:pt idx="673">
                  <c:v>7.38397909510424E-2</c:v>
                </c:pt>
                <c:pt idx="674">
                  <c:v>7.3728689688552299E-2</c:v>
                </c:pt>
                <c:pt idx="675">
                  <c:v>7.3711793652090699E-2</c:v>
                </c:pt>
                <c:pt idx="676">
                  <c:v>7.3922299079057494E-2</c:v>
                </c:pt>
                <c:pt idx="677">
                  <c:v>7.3812568450843705E-2</c:v>
                </c:pt>
                <c:pt idx="678">
                  <c:v>7.3897490080176306E-2</c:v>
                </c:pt>
                <c:pt idx="679">
                  <c:v>7.3704874318746505E-2</c:v>
                </c:pt>
                <c:pt idx="680">
                  <c:v>7.3710668345172994E-2</c:v>
                </c:pt>
                <c:pt idx="681">
                  <c:v>7.3801408781310404E-2</c:v>
                </c:pt>
                <c:pt idx="682">
                  <c:v>7.3722334353567107E-2</c:v>
                </c:pt>
                <c:pt idx="683">
                  <c:v>7.3758995937127106E-2</c:v>
                </c:pt>
                <c:pt idx="684">
                  <c:v>7.3702337481803007E-2</c:v>
                </c:pt>
                <c:pt idx="685">
                  <c:v>7.3457957984752797E-2</c:v>
                </c:pt>
                <c:pt idx="686">
                  <c:v>7.3457957984752797E-2</c:v>
                </c:pt>
                <c:pt idx="687">
                  <c:v>7.3459680078074602E-2</c:v>
                </c:pt>
                <c:pt idx="688">
                  <c:v>7.3482516345538595E-2</c:v>
                </c:pt>
                <c:pt idx="689">
                  <c:v>7.3431771387453895E-2</c:v>
                </c:pt>
                <c:pt idx="690">
                  <c:v>7.3390035068596607E-2</c:v>
                </c:pt>
                <c:pt idx="691">
                  <c:v>7.3900148144147304E-2</c:v>
                </c:pt>
                <c:pt idx="692">
                  <c:v>7.3454213359585893E-2</c:v>
                </c:pt>
                <c:pt idx="693">
                  <c:v>7.4002952150871701E-2</c:v>
                </c:pt>
                <c:pt idx="694">
                  <c:v>7.3539517855723199E-2</c:v>
                </c:pt>
                <c:pt idx="695">
                  <c:v>7.3390021829575797E-2</c:v>
                </c:pt>
                <c:pt idx="696">
                  <c:v>7.5760499206346504E-2</c:v>
                </c:pt>
                <c:pt idx="697">
                  <c:v>7.3391350982204007E-2</c:v>
                </c:pt>
                <c:pt idx="698">
                  <c:v>7.4447908435214399E-2</c:v>
                </c:pt>
                <c:pt idx="699">
                  <c:v>7.3544383053030904E-2</c:v>
                </c:pt>
                <c:pt idx="700">
                  <c:v>7.3391350982204007E-2</c:v>
                </c:pt>
                <c:pt idx="701">
                  <c:v>7.3381492274451093E-2</c:v>
                </c:pt>
                <c:pt idx="702">
                  <c:v>7.3580863728860899E-2</c:v>
                </c:pt>
                <c:pt idx="703">
                  <c:v>7.3439757707306902E-2</c:v>
                </c:pt>
                <c:pt idx="704">
                  <c:v>7.3381492274451093E-2</c:v>
                </c:pt>
                <c:pt idx="705">
                  <c:v>7.3359609922454994E-2</c:v>
                </c:pt>
                <c:pt idx="706">
                  <c:v>7.3359609922454994E-2</c:v>
                </c:pt>
                <c:pt idx="707">
                  <c:v>7.3295673119882707E-2</c:v>
                </c:pt>
                <c:pt idx="708">
                  <c:v>7.3266834132256597E-2</c:v>
                </c:pt>
                <c:pt idx="709">
                  <c:v>7.3288068077219395E-2</c:v>
                </c:pt>
                <c:pt idx="710">
                  <c:v>7.3215365238376198E-2</c:v>
                </c:pt>
                <c:pt idx="711">
                  <c:v>7.3232702441420702E-2</c:v>
                </c:pt>
                <c:pt idx="712">
                  <c:v>7.3111600058104506E-2</c:v>
                </c:pt>
                <c:pt idx="713">
                  <c:v>7.3139211818922995E-2</c:v>
                </c:pt>
                <c:pt idx="714">
                  <c:v>7.3111645698145503E-2</c:v>
                </c:pt>
                <c:pt idx="715">
                  <c:v>7.3340526916808105E-2</c:v>
                </c:pt>
                <c:pt idx="716">
                  <c:v>7.3256422843694102E-2</c:v>
                </c:pt>
                <c:pt idx="717">
                  <c:v>7.3109876535173104E-2</c:v>
                </c:pt>
                <c:pt idx="718">
                  <c:v>7.3179596934837804E-2</c:v>
                </c:pt>
                <c:pt idx="719">
                  <c:v>7.3450418619147598E-2</c:v>
                </c:pt>
                <c:pt idx="720">
                  <c:v>7.3675378189495697E-2</c:v>
                </c:pt>
                <c:pt idx="721">
                  <c:v>7.8842477441210201E-2</c:v>
                </c:pt>
                <c:pt idx="722">
                  <c:v>7.2907181995053597E-2</c:v>
                </c:pt>
                <c:pt idx="723">
                  <c:v>7.3048879025297594E-2</c:v>
                </c:pt>
                <c:pt idx="724">
                  <c:v>7.3104338167449906E-2</c:v>
                </c:pt>
                <c:pt idx="725">
                  <c:v>7.29280788360189E-2</c:v>
                </c:pt>
                <c:pt idx="726">
                  <c:v>7.2941513328185603E-2</c:v>
                </c:pt>
                <c:pt idx="727">
                  <c:v>7.2788214092535705E-2</c:v>
                </c:pt>
                <c:pt idx="728">
                  <c:v>7.27139183593285E-2</c:v>
                </c:pt>
                <c:pt idx="729">
                  <c:v>7.2711237685519195E-2</c:v>
                </c:pt>
                <c:pt idx="730">
                  <c:v>7.4300777061061599E-2</c:v>
                </c:pt>
                <c:pt idx="731">
                  <c:v>7.2918550105004004E-2</c:v>
                </c:pt>
                <c:pt idx="732">
                  <c:v>7.5798716046936193E-2</c:v>
                </c:pt>
                <c:pt idx="733">
                  <c:v>7.2672863873905494E-2</c:v>
                </c:pt>
                <c:pt idx="734">
                  <c:v>7.2757498261787304E-2</c:v>
                </c:pt>
                <c:pt idx="735">
                  <c:v>7.2709300168861596E-2</c:v>
                </c:pt>
                <c:pt idx="736">
                  <c:v>7.3054081102456397E-2</c:v>
                </c:pt>
                <c:pt idx="737">
                  <c:v>7.2684862831424807E-2</c:v>
                </c:pt>
                <c:pt idx="738">
                  <c:v>7.2757149550798095E-2</c:v>
                </c:pt>
                <c:pt idx="739">
                  <c:v>7.2909687169341E-2</c:v>
                </c:pt>
                <c:pt idx="740">
                  <c:v>7.2672863873905494E-2</c:v>
                </c:pt>
                <c:pt idx="741">
                  <c:v>7.2652600315659704E-2</c:v>
                </c:pt>
                <c:pt idx="742">
                  <c:v>7.2959439269595194E-2</c:v>
                </c:pt>
                <c:pt idx="743">
                  <c:v>7.2652811797433506E-2</c:v>
                </c:pt>
                <c:pt idx="744">
                  <c:v>7.2608653565437498E-2</c:v>
                </c:pt>
                <c:pt idx="745">
                  <c:v>7.3054575172410194E-2</c:v>
                </c:pt>
                <c:pt idx="746">
                  <c:v>7.3435559235780906E-2</c:v>
                </c:pt>
                <c:pt idx="747">
                  <c:v>7.2605546745207097E-2</c:v>
                </c:pt>
                <c:pt idx="748">
                  <c:v>7.2804446557544894E-2</c:v>
                </c:pt>
                <c:pt idx="749">
                  <c:v>7.2668864579463796E-2</c:v>
                </c:pt>
                <c:pt idx="750">
                  <c:v>7.3944495615985595E-2</c:v>
                </c:pt>
                <c:pt idx="751">
                  <c:v>7.2605546745207097E-2</c:v>
                </c:pt>
                <c:pt idx="752">
                  <c:v>7.2607999888700994E-2</c:v>
                </c:pt>
                <c:pt idx="753">
                  <c:v>7.4520984918142893E-2</c:v>
                </c:pt>
                <c:pt idx="754">
                  <c:v>7.25808161615E-2</c:v>
                </c:pt>
                <c:pt idx="755">
                  <c:v>7.2594015219795902E-2</c:v>
                </c:pt>
                <c:pt idx="756">
                  <c:v>7.2690327287463802E-2</c:v>
                </c:pt>
                <c:pt idx="757">
                  <c:v>7.2558919505866695E-2</c:v>
                </c:pt>
                <c:pt idx="758">
                  <c:v>7.4575596360265201E-2</c:v>
                </c:pt>
                <c:pt idx="759">
                  <c:v>7.2572805788087905E-2</c:v>
                </c:pt>
                <c:pt idx="760">
                  <c:v>7.25808161615E-2</c:v>
                </c:pt>
                <c:pt idx="761">
                  <c:v>7.2961733374320603E-2</c:v>
                </c:pt>
                <c:pt idx="762">
                  <c:v>7.2592319124030302E-2</c:v>
                </c:pt>
                <c:pt idx="763">
                  <c:v>7.25808161615E-2</c:v>
                </c:pt>
                <c:pt idx="764">
                  <c:v>7.2586522245094695E-2</c:v>
                </c:pt>
                <c:pt idx="765">
                  <c:v>7.2491155356638706E-2</c:v>
                </c:pt>
                <c:pt idx="766">
                  <c:v>7.2703177598283E-2</c:v>
                </c:pt>
                <c:pt idx="767">
                  <c:v>7.2509452705869906E-2</c:v>
                </c:pt>
                <c:pt idx="768">
                  <c:v>7.2581153362861098E-2</c:v>
                </c:pt>
                <c:pt idx="769">
                  <c:v>7.2725205387370206E-2</c:v>
                </c:pt>
                <c:pt idx="770">
                  <c:v>7.2640585428367294E-2</c:v>
                </c:pt>
                <c:pt idx="771">
                  <c:v>7.3355984522774101E-2</c:v>
                </c:pt>
                <c:pt idx="772">
                  <c:v>7.2909826174019601E-2</c:v>
                </c:pt>
                <c:pt idx="773">
                  <c:v>7.2487132960046496E-2</c:v>
                </c:pt>
                <c:pt idx="774">
                  <c:v>7.2503890356693995E-2</c:v>
                </c:pt>
                <c:pt idx="775">
                  <c:v>7.2494459460472699E-2</c:v>
                </c:pt>
                <c:pt idx="776">
                  <c:v>7.2445510884875497E-2</c:v>
                </c:pt>
                <c:pt idx="777">
                  <c:v>7.3010483966257103E-2</c:v>
                </c:pt>
                <c:pt idx="778">
                  <c:v>7.3044139212822198E-2</c:v>
                </c:pt>
                <c:pt idx="779">
                  <c:v>7.2459050103194797E-2</c:v>
                </c:pt>
                <c:pt idx="780">
                  <c:v>7.2444226657858005E-2</c:v>
                </c:pt>
                <c:pt idx="781">
                  <c:v>7.24381956983291E-2</c:v>
                </c:pt>
                <c:pt idx="782">
                  <c:v>7.24383434891121E-2</c:v>
                </c:pt>
                <c:pt idx="783">
                  <c:v>7.2574046567532594E-2</c:v>
                </c:pt>
                <c:pt idx="784">
                  <c:v>7.2504773572858394E-2</c:v>
                </c:pt>
                <c:pt idx="785">
                  <c:v>7.2543400315341303E-2</c:v>
                </c:pt>
                <c:pt idx="786">
                  <c:v>7.2445510884875497E-2</c:v>
                </c:pt>
                <c:pt idx="787">
                  <c:v>7.2494749870016306E-2</c:v>
                </c:pt>
                <c:pt idx="788">
                  <c:v>7.2798335833013803E-2</c:v>
                </c:pt>
                <c:pt idx="789">
                  <c:v>7.2440424826782299E-2</c:v>
                </c:pt>
                <c:pt idx="790">
                  <c:v>7.2602834123965496E-2</c:v>
                </c:pt>
                <c:pt idx="791">
                  <c:v>7.2526620750453602E-2</c:v>
                </c:pt>
                <c:pt idx="792">
                  <c:v>7.2485980822901697E-2</c:v>
                </c:pt>
                <c:pt idx="793">
                  <c:v>7.2952691829277896E-2</c:v>
                </c:pt>
                <c:pt idx="794">
                  <c:v>7.2447389311640797E-2</c:v>
                </c:pt>
                <c:pt idx="795">
                  <c:v>7.2280183248838795E-2</c:v>
                </c:pt>
                <c:pt idx="796">
                  <c:v>7.2457010737484895E-2</c:v>
                </c:pt>
                <c:pt idx="797">
                  <c:v>7.2269016644512005E-2</c:v>
                </c:pt>
                <c:pt idx="798">
                  <c:v>7.2461520898399606E-2</c:v>
                </c:pt>
                <c:pt idx="799">
                  <c:v>7.2307916257597304E-2</c:v>
                </c:pt>
                <c:pt idx="800">
                  <c:v>7.2501431989665896E-2</c:v>
                </c:pt>
                <c:pt idx="801">
                  <c:v>7.2238813091673501E-2</c:v>
                </c:pt>
                <c:pt idx="802">
                  <c:v>7.2962554654204106E-2</c:v>
                </c:pt>
                <c:pt idx="803">
                  <c:v>7.2298057559795501E-2</c:v>
                </c:pt>
                <c:pt idx="804">
                  <c:v>7.2296030946958495E-2</c:v>
                </c:pt>
                <c:pt idx="805">
                  <c:v>7.2431271691579202E-2</c:v>
                </c:pt>
                <c:pt idx="806">
                  <c:v>7.2411644576057393E-2</c:v>
                </c:pt>
                <c:pt idx="807">
                  <c:v>7.2286458862762901E-2</c:v>
                </c:pt>
                <c:pt idx="808">
                  <c:v>7.2195170571089595E-2</c:v>
                </c:pt>
                <c:pt idx="809">
                  <c:v>7.2114880299823603E-2</c:v>
                </c:pt>
                <c:pt idx="810">
                  <c:v>7.2109926694263304E-2</c:v>
                </c:pt>
                <c:pt idx="811">
                  <c:v>7.4311794050713795E-2</c:v>
                </c:pt>
                <c:pt idx="812">
                  <c:v>7.4482785502350393E-2</c:v>
                </c:pt>
                <c:pt idx="813">
                  <c:v>7.2118133925722402E-2</c:v>
                </c:pt>
                <c:pt idx="814">
                  <c:v>7.2104852691006804E-2</c:v>
                </c:pt>
                <c:pt idx="815">
                  <c:v>7.2133853167926199E-2</c:v>
                </c:pt>
                <c:pt idx="816">
                  <c:v>7.2241696614365594E-2</c:v>
                </c:pt>
                <c:pt idx="817">
                  <c:v>7.2292759738002699E-2</c:v>
                </c:pt>
                <c:pt idx="818">
                  <c:v>7.2169756518817907E-2</c:v>
                </c:pt>
                <c:pt idx="819">
                  <c:v>7.2116851244463598E-2</c:v>
                </c:pt>
                <c:pt idx="820">
                  <c:v>7.2709041127702198E-2</c:v>
                </c:pt>
                <c:pt idx="821">
                  <c:v>7.2161156127127896E-2</c:v>
                </c:pt>
                <c:pt idx="822">
                  <c:v>7.22622217796621E-2</c:v>
                </c:pt>
                <c:pt idx="823">
                  <c:v>7.2106149560174901E-2</c:v>
                </c:pt>
                <c:pt idx="824">
                  <c:v>7.2106149560174901E-2</c:v>
                </c:pt>
                <c:pt idx="825">
                  <c:v>7.2087510114729206E-2</c:v>
                </c:pt>
                <c:pt idx="826">
                  <c:v>7.4962491764595698E-2</c:v>
                </c:pt>
                <c:pt idx="827">
                  <c:v>7.2016817572373298E-2</c:v>
                </c:pt>
                <c:pt idx="828">
                  <c:v>7.2016249708476102E-2</c:v>
                </c:pt>
                <c:pt idx="829">
                  <c:v>7.2150495105573101E-2</c:v>
                </c:pt>
                <c:pt idx="830">
                  <c:v>7.2012848065707194E-2</c:v>
                </c:pt>
                <c:pt idx="831">
                  <c:v>7.2256837106013105E-2</c:v>
                </c:pt>
                <c:pt idx="832">
                  <c:v>7.3849257837799595E-2</c:v>
                </c:pt>
                <c:pt idx="833">
                  <c:v>7.2111857670595803E-2</c:v>
                </c:pt>
                <c:pt idx="834">
                  <c:v>7.2012848065707194E-2</c:v>
                </c:pt>
                <c:pt idx="835">
                  <c:v>7.2057126980588498E-2</c:v>
                </c:pt>
                <c:pt idx="836">
                  <c:v>7.2163127202496499E-2</c:v>
                </c:pt>
                <c:pt idx="837">
                  <c:v>7.20383037777345E-2</c:v>
                </c:pt>
                <c:pt idx="838">
                  <c:v>7.2020868893730897E-2</c:v>
                </c:pt>
                <c:pt idx="839">
                  <c:v>7.2501346887211202E-2</c:v>
                </c:pt>
                <c:pt idx="840">
                  <c:v>7.21614773451668E-2</c:v>
                </c:pt>
                <c:pt idx="841">
                  <c:v>7.1965400578507699E-2</c:v>
                </c:pt>
                <c:pt idx="842">
                  <c:v>7.2135435699415801E-2</c:v>
                </c:pt>
                <c:pt idx="843">
                  <c:v>7.1965400578507699E-2</c:v>
                </c:pt>
                <c:pt idx="844">
                  <c:v>7.1935708216324501E-2</c:v>
                </c:pt>
                <c:pt idx="845">
                  <c:v>7.2561916484788103E-2</c:v>
                </c:pt>
                <c:pt idx="846">
                  <c:v>7.7775994556396194E-2</c:v>
                </c:pt>
                <c:pt idx="847">
                  <c:v>7.1921513772536805E-2</c:v>
                </c:pt>
                <c:pt idx="848">
                  <c:v>7.1885221977995198E-2</c:v>
                </c:pt>
                <c:pt idx="849">
                  <c:v>7.1810513932229897E-2</c:v>
                </c:pt>
                <c:pt idx="850">
                  <c:v>7.1948596301894902E-2</c:v>
                </c:pt>
                <c:pt idx="851">
                  <c:v>7.1849420094521305E-2</c:v>
                </c:pt>
                <c:pt idx="852">
                  <c:v>7.1805231547562701E-2</c:v>
                </c:pt>
                <c:pt idx="853">
                  <c:v>7.2508635346685002E-2</c:v>
                </c:pt>
                <c:pt idx="854">
                  <c:v>7.1883761219453807E-2</c:v>
                </c:pt>
                <c:pt idx="855">
                  <c:v>7.1676174007694202E-2</c:v>
                </c:pt>
                <c:pt idx="856">
                  <c:v>7.1897388029088197E-2</c:v>
                </c:pt>
                <c:pt idx="857">
                  <c:v>7.1617894052830006E-2</c:v>
                </c:pt>
                <c:pt idx="858">
                  <c:v>7.1618957720954807E-2</c:v>
                </c:pt>
                <c:pt idx="859">
                  <c:v>7.1628571998569895E-2</c:v>
                </c:pt>
                <c:pt idx="860">
                  <c:v>7.1948694569070604E-2</c:v>
                </c:pt>
                <c:pt idx="861">
                  <c:v>7.1570486091467003E-2</c:v>
                </c:pt>
                <c:pt idx="862">
                  <c:v>7.1573911746126401E-2</c:v>
                </c:pt>
                <c:pt idx="863">
                  <c:v>7.1720897605621003E-2</c:v>
                </c:pt>
                <c:pt idx="864">
                  <c:v>7.1667662353527506E-2</c:v>
                </c:pt>
                <c:pt idx="865">
                  <c:v>7.3768489416077401E-2</c:v>
                </c:pt>
                <c:pt idx="866">
                  <c:v>7.1526279372367205E-2</c:v>
                </c:pt>
                <c:pt idx="867">
                  <c:v>7.1574317324389694E-2</c:v>
                </c:pt>
                <c:pt idx="868">
                  <c:v>7.2734928310107402E-2</c:v>
                </c:pt>
                <c:pt idx="869">
                  <c:v>7.2013903661444501E-2</c:v>
                </c:pt>
                <c:pt idx="870">
                  <c:v>7.1525293950883903E-2</c:v>
                </c:pt>
                <c:pt idx="871">
                  <c:v>7.1525293950883903E-2</c:v>
                </c:pt>
                <c:pt idx="872">
                  <c:v>7.1597250071789104E-2</c:v>
                </c:pt>
                <c:pt idx="873">
                  <c:v>7.1285931662478902E-2</c:v>
                </c:pt>
                <c:pt idx="874">
                  <c:v>7.1339048900951704E-2</c:v>
                </c:pt>
                <c:pt idx="875">
                  <c:v>7.1249957478679196E-2</c:v>
                </c:pt>
                <c:pt idx="876">
                  <c:v>7.1405735353388095E-2</c:v>
                </c:pt>
                <c:pt idx="877">
                  <c:v>7.1276852650889497E-2</c:v>
                </c:pt>
                <c:pt idx="878">
                  <c:v>7.1249864972618704E-2</c:v>
                </c:pt>
                <c:pt idx="879">
                  <c:v>7.1183219506343307E-2</c:v>
                </c:pt>
                <c:pt idx="880">
                  <c:v>7.1176638229370898E-2</c:v>
                </c:pt>
                <c:pt idx="881">
                  <c:v>7.1182359618433305E-2</c:v>
                </c:pt>
                <c:pt idx="882">
                  <c:v>7.1134720773100693E-2</c:v>
                </c:pt>
                <c:pt idx="883">
                  <c:v>7.1055021347167499E-2</c:v>
                </c:pt>
                <c:pt idx="884">
                  <c:v>7.1047967547671495E-2</c:v>
                </c:pt>
                <c:pt idx="885">
                  <c:v>7.1111677628082806E-2</c:v>
                </c:pt>
                <c:pt idx="886">
                  <c:v>7.1049520427753796E-2</c:v>
                </c:pt>
                <c:pt idx="887">
                  <c:v>7.1041290198080698E-2</c:v>
                </c:pt>
                <c:pt idx="888">
                  <c:v>7.1138615556964102E-2</c:v>
                </c:pt>
                <c:pt idx="889">
                  <c:v>7.1127375616118302E-2</c:v>
                </c:pt>
                <c:pt idx="890">
                  <c:v>7.1117193805930498E-2</c:v>
                </c:pt>
                <c:pt idx="891">
                  <c:v>7.1150023552795399E-2</c:v>
                </c:pt>
                <c:pt idx="892">
                  <c:v>7.1099844853358907E-2</c:v>
                </c:pt>
                <c:pt idx="893">
                  <c:v>7.1033429093962E-2</c:v>
                </c:pt>
                <c:pt idx="894">
                  <c:v>7.1097727238747396E-2</c:v>
                </c:pt>
                <c:pt idx="895">
                  <c:v>7.0950761126469503E-2</c:v>
                </c:pt>
                <c:pt idx="896">
                  <c:v>7.09812179651933E-2</c:v>
                </c:pt>
                <c:pt idx="897">
                  <c:v>7.0890114035268195E-2</c:v>
                </c:pt>
                <c:pt idx="898">
                  <c:v>7.0887250694887494E-2</c:v>
                </c:pt>
                <c:pt idx="899">
                  <c:v>7.0890774671961906E-2</c:v>
                </c:pt>
                <c:pt idx="900">
                  <c:v>7.0891272424451798E-2</c:v>
                </c:pt>
                <c:pt idx="901">
                  <c:v>7.1086615870349701E-2</c:v>
                </c:pt>
                <c:pt idx="902">
                  <c:v>7.2825325740991306E-2</c:v>
                </c:pt>
                <c:pt idx="903">
                  <c:v>7.0891272424451798E-2</c:v>
                </c:pt>
                <c:pt idx="904">
                  <c:v>7.0919330782821602E-2</c:v>
                </c:pt>
                <c:pt idx="905">
                  <c:v>7.0919330782821602E-2</c:v>
                </c:pt>
                <c:pt idx="906">
                  <c:v>7.1673268893245601E-2</c:v>
                </c:pt>
                <c:pt idx="907">
                  <c:v>7.1252954019390496E-2</c:v>
                </c:pt>
                <c:pt idx="908">
                  <c:v>7.0924540275408995E-2</c:v>
                </c:pt>
                <c:pt idx="909">
                  <c:v>7.0844847591631399E-2</c:v>
                </c:pt>
                <c:pt idx="910">
                  <c:v>7.0856350721563904E-2</c:v>
                </c:pt>
                <c:pt idx="911">
                  <c:v>7.06682255053592E-2</c:v>
                </c:pt>
                <c:pt idx="912">
                  <c:v>7.0524843178099594E-2</c:v>
                </c:pt>
                <c:pt idx="913">
                  <c:v>7.0555347450218603E-2</c:v>
                </c:pt>
                <c:pt idx="914">
                  <c:v>7.0535289729662595E-2</c:v>
                </c:pt>
                <c:pt idx="915">
                  <c:v>7.0542325205404904E-2</c:v>
                </c:pt>
                <c:pt idx="916">
                  <c:v>7.0927176974571099E-2</c:v>
                </c:pt>
                <c:pt idx="917">
                  <c:v>7.0522508068814105E-2</c:v>
                </c:pt>
                <c:pt idx="918">
                  <c:v>7.0550017957059605E-2</c:v>
                </c:pt>
                <c:pt idx="919">
                  <c:v>7.0564121331003496E-2</c:v>
                </c:pt>
                <c:pt idx="920">
                  <c:v>7.0772271557269201E-2</c:v>
                </c:pt>
                <c:pt idx="921">
                  <c:v>7.0613924480131193E-2</c:v>
                </c:pt>
                <c:pt idx="922">
                  <c:v>7.0982077295579399E-2</c:v>
                </c:pt>
                <c:pt idx="923">
                  <c:v>7.0533946036875295E-2</c:v>
                </c:pt>
                <c:pt idx="924">
                  <c:v>7.0539926397267097E-2</c:v>
                </c:pt>
                <c:pt idx="925">
                  <c:v>7.0617378613875806E-2</c:v>
                </c:pt>
                <c:pt idx="926">
                  <c:v>7.0550656099604495E-2</c:v>
                </c:pt>
                <c:pt idx="927">
                  <c:v>7.0539233158404394E-2</c:v>
                </c:pt>
                <c:pt idx="928">
                  <c:v>7.0554519846441094E-2</c:v>
                </c:pt>
                <c:pt idx="929">
                  <c:v>7.0526861883590294E-2</c:v>
                </c:pt>
                <c:pt idx="930">
                  <c:v>7.0788630007724895E-2</c:v>
                </c:pt>
                <c:pt idx="931">
                  <c:v>7.1573416235192505E-2</c:v>
                </c:pt>
                <c:pt idx="932">
                  <c:v>7.0708999881901199E-2</c:v>
                </c:pt>
                <c:pt idx="933">
                  <c:v>7.0549300592905206E-2</c:v>
                </c:pt>
                <c:pt idx="934">
                  <c:v>7.0806157655819907E-2</c:v>
                </c:pt>
                <c:pt idx="935">
                  <c:v>7.0601787192610996E-2</c:v>
                </c:pt>
                <c:pt idx="936">
                  <c:v>7.0582259369083897E-2</c:v>
                </c:pt>
                <c:pt idx="937">
                  <c:v>7.0524843178099594E-2</c:v>
                </c:pt>
                <c:pt idx="938">
                  <c:v>7.0624333064707306E-2</c:v>
                </c:pt>
                <c:pt idx="939">
                  <c:v>7.1604402401425696E-2</c:v>
                </c:pt>
                <c:pt idx="940">
                  <c:v>7.0603361697197303E-2</c:v>
                </c:pt>
                <c:pt idx="941">
                  <c:v>7.0520521109623896E-2</c:v>
                </c:pt>
                <c:pt idx="942">
                  <c:v>7.0281670017714098E-2</c:v>
                </c:pt>
                <c:pt idx="943">
                  <c:v>7.0488947515471703E-2</c:v>
                </c:pt>
                <c:pt idx="944">
                  <c:v>7.02897817704939E-2</c:v>
                </c:pt>
                <c:pt idx="945">
                  <c:v>7.0281670017714098E-2</c:v>
                </c:pt>
                <c:pt idx="946">
                  <c:v>7.03771346793651E-2</c:v>
                </c:pt>
                <c:pt idx="947">
                  <c:v>7.0280335231529795E-2</c:v>
                </c:pt>
                <c:pt idx="948">
                  <c:v>7.0478557997699101E-2</c:v>
                </c:pt>
                <c:pt idx="949">
                  <c:v>7.0282534572217198E-2</c:v>
                </c:pt>
                <c:pt idx="950">
                  <c:v>7.0331390694000698E-2</c:v>
                </c:pt>
                <c:pt idx="951">
                  <c:v>7.0280335231529795E-2</c:v>
                </c:pt>
                <c:pt idx="952">
                  <c:v>7.0275422022856096E-2</c:v>
                </c:pt>
                <c:pt idx="953">
                  <c:v>7.0159167589455701E-2</c:v>
                </c:pt>
                <c:pt idx="954">
                  <c:v>7.0300787651761301E-2</c:v>
                </c:pt>
                <c:pt idx="955">
                  <c:v>7.0348805563930403E-2</c:v>
                </c:pt>
                <c:pt idx="956">
                  <c:v>7.0163627223708405E-2</c:v>
                </c:pt>
                <c:pt idx="957">
                  <c:v>7.0716742782718903E-2</c:v>
                </c:pt>
                <c:pt idx="958">
                  <c:v>7.0163373039510493E-2</c:v>
                </c:pt>
                <c:pt idx="959">
                  <c:v>7.0499405557893205E-2</c:v>
                </c:pt>
                <c:pt idx="960">
                  <c:v>7.0458930723807697E-2</c:v>
                </c:pt>
                <c:pt idx="961">
                  <c:v>7.0163848380812396E-2</c:v>
                </c:pt>
                <c:pt idx="962">
                  <c:v>7.0122147357194603E-2</c:v>
                </c:pt>
                <c:pt idx="963">
                  <c:v>7.0142152338409397E-2</c:v>
                </c:pt>
                <c:pt idx="964">
                  <c:v>7.03139512108472E-2</c:v>
                </c:pt>
                <c:pt idx="965">
                  <c:v>7.0656143150018794E-2</c:v>
                </c:pt>
                <c:pt idx="966">
                  <c:v>8.9436545190743497E-2</c:v>
                </c:pt>
                <c:pt idx="967">
                  <c:v>7.0163883720916295E-2</c:v>
                </c:pt>
                <c:pt idx="968">
                  <c:v>7.0163057549567198E-2</c:v>
                </c:pt>
                <c:pt idx="969">
                  <c:v>7.1013474283452296E-2</c:v>
                </c:pt>
                <c:pt idx="970">
                  <c:v>7.0162184648449297E-2</c:v>
                </c:pt>
                <c:pt idx="971">
                  <c:v>7.0624161312259195E-2</c:v>
                </c:pt>
                <c:pt idx="972">
                  <c:v>7.0158466205831493E-2</c:v>
                </c:pt>
                <c:pt idx="973">
                  <c:v>7.0222319143489198E-2</c:v>
                </c:pt>
                <c:pt idx="974">
                  <c:v>7.0159359465528495E-2</c:v>
                </c:pt>
                <c:pt idx="975">
                  <c:v>7.02342314175365E-2</c:v>
                </c:pt>
                <c:pt idx="976">
                  <c:v>7.0277174000779805E-2</c:v>
                </c:pt>
                <c:pt idx="977">
                  <c:v>7.0153838724902606E-2</c:v>
                </c:pt>
                <c:pt idx="978">
                  <c:v>7.0131112489635702E-2</c:v>
                </c:pt>
                <c:pt idx="979">
                  <c:v>7.0137526695082206E-2</c:v>
                </c:pt>
                <c:pt idx="980">
                  <c:v>7.1708731404473203E-2</c:v>
                </c:pt>
                <c:pt idx="981">
                  <c:v>7.0155854528921896E-2</c:v>
                </c:pt>
                <c:pt idx="982">
                  <c:v>7.0131112489635702E-2</c:v>
                </c:pt>
                <c:pt idx="983">
                  <c:v>7.0181862415976695E-2</c:v>
                </c:pt>
                <c:pt idx="984">
                  <c:v>7.0048864886246107E-2</c:v>
                </c:pt>
                <c:pt idx="985">
                  <c:v>7.0018733001056099E-2</c:v>
                </c:pt>
                <c:pt idx="986">
                  <c:v>7.0242140813015996E-2</c:v>
                </c:pt>
                <c:pt idx="987">
                  <c:v>6.9980985575396504E-2</c:v>
                </c:pt>
                <c:pt idx="988">
                  <c:v>7.0028358202566393E-2</c:v>
                </c:pt>
                <c:pt idx="989">
                  <c:v>6.9825022093863903E-2</c:v>
                </c:pt>
                <c:pt idx="990">
                  <c:v>6.9750796395896097E-2</c:v>
                </c:pt>
                <c:pt idx="991">
                  <c:v>6.9818539408268904E-2</c:v>
                </c:pt>
                <c:pt idx="992">
                  <c:v>6.9760037750192599E-2</c:v>
                </c:pt>
                <c:pt idx="993">
                  <c:v>6.9755155159902299E-2</c:v>
                </c:pt>
                <c:pt idx="994">
                  <c:v>6.9752907064688896E-2</c:v>
                </c:pt>
                <c:pt idx="995">
                  <c:v>6.9754027752461506E-2</c:v>
                </c:pt>
                <c:pt idx="996">
                  <c:v>6.9779425449329205E-2</c:v>
                </c:pt>
                <c:pt idx="997">
                  <c:v>6.9954504424017294E-2</c:v>
                </c:pt>
                <c:pt idx="998">
                  <c:v>6.9755899582500905E-2</c:v>
                </c:pt>
                <c:pt idx="999">
                  <c:v>6.9739999164366698E-2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44C1-ACD5-32587F4AC1AE}"/>
            </c:ext>
          </c:extLst>
        </c:ser>
        <c:ser>
          <c:idx val="4"/>
          <c:order val="4"/>
          <c:tx>
            <c:strRef>
              <c:f>Adult_SAT_CR_Results!$L$1</c:f>
              <c:strCache>
                <c:ptCount val="1"/>
                <c:pt idx="0">
                  <c:v>CR 0.8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Adult_SAT_CR_Results!$L$2:$L$1001</c:f>
              <c:numCache>
                <c:formatCode>General</c:formatCode>
                <c:ptCount val="1000"/>
                <c:pt idx="0">
                  <c:v>9.8011689341361896E-2</c:v>
                </c:pt>
                <c:pt idx="1">
                  <c:v>9.7689105925758593E-2</c:v>
                </c:pt>
                <c:pt idx="2">
                  <c:v>9.7690024924984603E-2</c:v>
                </c:pt>
                <c:pt idx="3">
                  <c:v>9.7721315241905304E-2</c:v>
                </c:pt>
                <c:pt idx="4">
                  <c:v>9.8015033557744602E-2</c:v>
                </c:pt>
                <c:pt idx="5">
                  <c:v>9.8464161622232094E-2</c:v>
                </c:pt>
                <c:pt idx="6">
                  <c:v>9.8983020986932901E-2</c:v>
                </c:pt>
                <c:pt idx="7">
                  <c:v>0.11044619003134901</c:v>
                </c:pt>
                <c:pt idx="8">
                  <c:v>0.111353051103269</c:v>
                </c:pt>
                <c:pt idx="9">
                  <c:v>0.111419541954943</c:v>
                </c:pt>
                <c:pt idx="10">
                  <c:v>0.11289353873866401</c:v>
                </c:pt>
                <c:pt idx="11">
                  <c:v>0.110270183496624</c:v>
                </c:pt>
                <c:pt idx="12">
                  <c:v>0.110304464323584</c:v>
                </c:pt>
                <c:pt idx="13">
                  <c:v>0.108806451319703</c:v>
                </c:pt>
                <c:pt idx="14">
                  <c:v>0.109470968571245</c:v>
                </c:pt>
                <c:pt idx="15">
                  <c:v>0.107549535419669</c:v>
                </c:pt>
                <c:pt idx="16">
                  <c:v>0.107549535419669</c:v>
                </c:pt>
                <c:pt idx="17">
                  <c:v>0.10694306442997099</c:v>
                </c:pt>
                <c:pt idx="18">
                  <c:v>0.107221799923141</c:v>
                </c:pt>
                <c:pt idx="19">
                  <c:v>0.107475593055522</c:v>
                </c:pt>
                <c:pt idx="20">
                  <c:v>0.108472941770553</c:v>
                </c:pt>
                <c:pt idx="21">
                  <c:v>0.10890204717808399</c:v>
                </c:pt>
                <c:pt idx="22">
                  <c:v>0.108957701672962</c:v>
                </c:pt>
                <c:pt idx="23">
                  <c:v>0.10890477201787301</c:v>
                </c:pt>
                <c:pt idx="24">
                  <c:v>0.109240849187943</c:v>
                </c:pt>
                <c:pt idx="25">
                  <c:v>0.10629519566321299</c:v>
                </c:pt>
                <c:pt idx="26">
                  <c:v>0.107090833389875</c:v>
                </c:pt>
                <c:pt idx="27">
                  <c:v>0.10653054840962201</c:v>
                </c:pt>
                <c:pt idx="28">
                  <c:v>0.107520696484366</c:v>
                </c:pt>
                <c:pt idx="29">
                  <c:v>0.104103325398491</c:v>
                </c:pt>
                <c:pt idx="30">
                  <c:v>0.104442561997762</c:v>
                </c:pt>
                <c:pt idx="31">
                  <c:v>0.10274301308224899</c:v>
                </c:pt>
                <c:pt idx="32">
                  <c:v>0.10274301308224899</c:v>
                </c:pt>
                <c:pt idx="33">
                  <c:v>0.10265489407778</c:v>
                </c:pt>
                <c:pt idx="34">
                  <c:v>0.101395372685411</c:v>
                </c:pt>
                <c:pt idx="35">
                  <c:v>0.101151746406363</c:v>
                </c:pt>
                <c:pt idx="36">
                  <c:v>0.100400454449624</c:v>
                </c:pt>
                <c:pt idx="37">
                  <c:v>0.100400454449624</c:v>
                </c:pt>
                <c:pt idx="38">
                  <c:v>0.100583951804394</c:v>
                </c:pt>
                <c:pt idx="39">
                  <c:v>0.10247582330998201</c:v>
                </c:pt>
                <c:pt idx="40">
                  <c:v>0.10240909906383699</c:v>
                </c:pt>
                <c:pt idx="41">
                  <c:v>0.11819267962345401</c:v>
                </c:pt>
                <c:pt idx="42">
                  <c:v>0.11935131424899501</c:v>
                </c:pt>
                <c:pt idx="43">
                  <c:v>0.11926522749118899</c:v>
                </c:pt>
                <c:pt idx="44">
                  <c:v>0.119318433404301</c:v>
                </c:pt>
                <c:pt idx="45">
                  <c:v>0.12039328271567699</c:v>
                </c:pt>
                <c:pt idx="46">
                  <c:v>0.120698082106503</c:v>
                </c:pt>
                <c:pt idx="47">
                  <c:v>0.12075856557768801</c:v>
                </c:pt>
                <c:pt idx="48">
                  <c:v>0.121295098254126</c:v>
                </c:pt>
                <c:pt idx="49">
                  <c:v>0.12041926081406901</c:v>
                </c:pt>
                <c:pt idx="50">
                  <c:v>0.119868763348045</c:v>
                </c:pt>
                <c:pt idx="51">
                  <c:v>0.117850631883369</c:v>
                </c:pt>
                <c:pt idx="52">
                  <c:v>0.118315215254711</c:v>
                </c:pt>
                <c:pt idx="53">
                  <c:v>0.123803564237046</c:v>
                </c:pt>
                <c:pt idx="54">
                  <c:v>0.12707989143460299</c:v>
                </c:pt>
                <c:pt idx="55">
                  <c:v>0.12692609890242701</c:v>
                </c:pt>
                <c:pt idx="56">
                  <c:v>0.1272575126503</c:v>
                </c:pt>
                <c:pt idx="57">
                  <c:v>0.12893854628415799</c:v>
                </c:pt>
                <c:pt idx="58">
                  <c:v>0.13031271100090899</c:v>
                </c:pt>
                <c:pt idx="59">
                  <c:v>0.13016852314635299</c:v>
                </c:pt>
                <c:pt idx="60">
                  <c:v>0.129665865500213</c:v>
                </c:pt>
                <c:pt idx="61">
                  <c:v>0.125539098679667</c:v>
                </c:pt>
                <c:pt idx="62">
                  <c:v>0.126448729667757</c:v>
                </c:pt>
                <c:pt idx="63">
                  <c:v>0.12659754850840599</c:v>
                </c:pt>
                <c:pt idx="64">
                  <c:v>0.12616573030239001</c:v>
                </c:pt>
                <c:pt idx="65">
                  <c:v>0.12600284397366299</c:v>
                </c:pt>
                <c:pt idx="66">
                  <c:v>0.12752095725482401</c:v>
                </c:pt>
                <c:pt idx="67">
                  <c:v>0.127968631825957</c:v>
                </c:pt>
                <c:pt idx="68">
                  <c:v>0.12686637541909401</c:v>
                </c:pt>
                <c:pt idx="69">
                  <c:v>0.12650748245338</c:v>
                </c:pt>
                <c:pt idx="70">
                  <c:v>0.12824608018787401</c:v>
                </c:pt>
                <c:pt idx="71">
                  <c:v>0.12834324105255601</c:v>
                </c:pt>
                <c:pt idx="72">
                  <c:v>0.12834324105255601</c:v>
                </c:pt>
                <c:pt idx="73">
                  <c:v>0.127383779317048</c:v>
                </c:pt>
                <c:pt idx="74">
                  <c:v>0.12632224521312099</c:v>
                </c:pt>
                <c:pt idx="75">
                  <c:v>0.124840261198473</c:v>
                </c:pt>
                <c:pt idx="76">
                  <c:v>0.124852349759328</c:v>
                </c:pt>
                <c:pt idx="77">
                  <c:v>0.12804570154776401</c:v>
                </c:pt>
                <c:pt idx="78">
                  <c:v>0.126637622588782</c:v>
                </c:pt>
                <c:pt idx="79">
                  <c:v>0.12589296473099301</c:v>
                </c:pt>
                <c:pt idx="80">
                  <c:v>0.130956571893172</c:v>
                </c:pt>
                <c:pt idx="81">
                  <c:v>0.13084995336859401</c:v>
                </c:pt>
                <c:pt idx="82">
                  <c:v>0.13196935667774901</c:v>
                </c:pt>
                <c:pt idx="83">
                  <c:v>0.132310114508914</c:v>
                </c:pt>
                <c:pt idx="84">
                  <c:v>0.13243345098130599</c:v>
                </c:pt>
                <c:pt idx="85">
                  <c:v>0.133175050838514</c:v>
                </c:pt>
                <c:pt idx="86">
                  <c:v>0.127914368119252</c:v>
                </c:pt>
                <c:pt idx="87">
                  <c:v>0.12835483794702199</c:v>
                </c:pt>
                <c:pt idx="88">
                  <c:v>0.129097337435368</c:v>
                </c:pt>
                <c:pt idx="89">
                  <c:v>0.12851855323120301</c:v>
                </c:pt>
                <c:pt idx="90">
                  <c:v>0.128320270506394</c:v>
                </c:pt>
                <c:pt idx="91">
                  <c:v>0.12838565171500399</c:v>
                </c:pt>
                <c:pt idx="92">
                  <c:v>0.12862849599042001</c:v>
                </c:pt>
                <c:pt idx="93">
                  <c:v>0.12862849599042001</c:v>
                </c:pt>
                <c:pt idx="94">
                  <c:v>0.12598629816268</c:v>
                </c:pt>
                <c:pt idx="95">
                  <c:v>0.12643104490467899</c:v>
                </c:pt>
                <c:pt idx="96">
                  <c:v>0.12883131055323899</c:v>
                </c:pt>
                <c:pt idx="97">
                  <c:v>0.126092731385996</c:v>
                </c:pt>
                <c:pt idx="98">
                  <c:v>0.126996752331128</c:v>
                </c:pt>
                <c:pt idx="99">
                  <c:v>0.12688896029046001</c:v>
                </c:pt>
                <c:pt idx="100">
                  <c:v>0.127475137130697</c:v>
                </c:pt>
                <c:pt idx="101">
                  <c:v>0.12678415448456401</c:v>
                </c:pt>
                <c:pt idx="102">
                  <c:v>0.12723840784922399</c:v>
                </c:pt>
                <c:pt idx="103">
                  <c:v>0.12533456439736601</c:v>
                </c:pt>
                <c:pt idx="104">
                  <c:v>0.124249189915025</c:v>
                </c:pt>
                <c:pt idx="105">
                  <c:v>0.12486114463794901</c:v>
                </c:pt>
                <c:pt idx="106">
                  <c:v>0.12486114463794901</c:v>
                </c:pt>
                <c:pt idx="107">
                  <c:v>0.123603899132521</c:v>
                </c:pt>
                <c:pt idx="108">
                  <c:v>0.123575407690746</c:v>
                </c:pt>
                <c:pt idx="109">
                  <c:v>0.123878359333063</c:v>
                </c:pt>
                <c:pt idx="110">
                  <c:v>0.122319077167216</c:v>
                </c:pt>
                <c:pt idx="111">
                  <c:v>0.122173961093842</c:v>
                </c:pt>
                <c:pt idx="112">
                  <c:v>0.122624485283964</c:v>
                </c:pt>
                <c:pt idx="113">
                  <c:v>0.122624485283964</c:v>
                </c:pt>
                <c:pt idx="114">
                  <c:v>0.122959408555048</c:v>
                </c:pt>
                <c:pt idx="115">
                  <c:v>0.127743067047139</c:v>
                </c:pt>
                <c:pt idx="116">
                  <c:v>0.126872296652391</c:v>
                </c:pt>
                <c:pt idx="117">
                  <c:v>0.12707967594533101</c:v>
                </c:pt>
                <c:pt idx="118">
                  <c:v>0.127241613296985</c:v>
                </c:pt>
                <c:pt idx="119">
                  <c:v>0.12889483110268601</c:v>
                </c:pt>
                <c:pt idx="120">
                  <c:v>0.129325423484005</c:v>
                </c:pt>
                <c:pt idx="121">
                  <c:v>0.12994285926790899</c:v>
                </c:pt>
                <c:pt idx="122">
                  <c:v>0.127423161781965</c:v>
                </c:pt>
                <c:pt idx="123">
                  <c:v>0.12373530650242</c:v>
                </c:pt>
                <c:pt idx="124">
                  <c:v>0.12366208292431199</c:v>
                </c:pt>
                <c:pt idx="125">
                  <c:v>0.12366208292431199</c:v>
                </c:pt>
                <c:pt idx="126">
                  <c:v>0.12615290173872301</c:v>
                </c:pt>
                <c:pt idx="127">
                  <c:v>0.12684630949440401</c:v>
                </c:pt>
                <c:pt idx="128">
                  <c:v>0.126118831828399</c:v>
                </c:pt>
                <c:pt idx="129">
                  <c:v>0.12665254682145499</c:v>
                </c:pt>
                <c:pt idx="130">
                  <c:v>0.12698077908654201</c:v>
                </c:pt>
                <c:pt idx="131">
                  <c:v>0.130591166748174</c:v>
                </c:pt>
                <c:pt idx="132">
                  <c:v>0.131479748089082</c:v>
                </c:pt>
                <c:pt idx="133">
                  <c:v>0.12993831994289001</c:v>
                </c:pt>
                <c:pt idx="134">
                  <c:v>0.131223929477644</c:v>
                </c:pt>
                <c:pt idx="135">
                  <c:v>0.13084028972727699</c:v>
                </c:pt>
                <c:pt idx="136">
                  <c:v>0.13296739514015499</c:v>
                </c:pt>
                <c:pt idx="137">
                  <c:v>0.13293651792878</c:v>
                </c:pt>
                <c:pt idx="138">
                  <c:v>0.132930748977894</c:v>
                </c:pt>
                <c:pt idx="139">
                  <c:v>0.13294450729353799</c:v>
                </c:pt>
                <c:pt idx="140">
                  <c:v>0.12634030320720099</c:v>
                </c:pt>
                <c:pt idx="141">
                  <c:v>0.12831932504719301</c:v>
                </c:pt>
                <c:pt idx="142">
                  <c:v>0.12928866437292699</c:v>
                </c:pt>
                <c:pt idx="143">
                  <c:v>0.12776603492150901</c:v>
                </c:pt>
                <c:pt idx="144">
                  <c:v>0.12629513546596899</c:v>
                </c:pt>
                <c:pt idx="145">
                  <c:v>0.126291891290849</c:v>
                </c:pt>
                <c:pt idx="146">
                  <c:v>0.126221984555658</c:v>
                </c:pt>
                <c:pt idx="147">
                  <c:v>0.126844248117085</c:v>
                </c:pt>
                <c:pt idx="148">
                  <c:v>0.12705193478945501</c:v>
                </c:pt>
                <c:pt idx="149">
                  <c:v>0.12725802311644399</c:v>
                </c:pt>
                <c:pt idx="150">
                  <c:v>0.12485164783854399</c:v>
                </c:pt>
                <c:pt idx="151">
                  <c:v>0.120951070804367</c:v>
                </c:pt>
                <c:pt idx="152">
                  <c:v>0.120973469030676</c:v>
                </c:pt>
                <c:pt idx="153">
                  <c:v>0.120973469030676</c:v>
                </c:pt>
                <c:pt idx="154">
                  <c:v>0.12006106941968001</c:v>
                </c:pt>
                <c:pt idx="155">
                  <c:v>0.11907550304295</c:v>
                </c:pt>
                <c:pt idx="156">
                  <c:v>0.117388309875189</c:v>
                </c:pt>
                <c:pt idx="157">
                  <c:v>0.117575171623454</c:v>
                </c:pt>
                <c:pt idx="158">
                  <c:v>0.11707941995964</c:v>
                </c:pt>
                <c:pt idx="159">
                  <c:v>0.117052132745708</c:v>
                </c:pt>
                <c:pt idx="160">
                  <c:v>0.11501541275089899</c:v>
                </c:pt>
                <c:pt idx="161">
                  <c:v>0.115051132513679</c:v>
                </c:pt>
                <c:pt idx="162">
                  <c:v>0.11951611352052</c:v>
                </c:pt>
                <c:pt idx="163">
                  <c:v>0.11951611352052</c:v>
                </c:pt>
                <c:pt idx="164">
                  <c:v>0.12367361620105501</c:v>
                </c:pt>
                <c:pt idx="165">
                  <c:v>0.119127578575579</c:v>
                </c:pt>
                <c:pt idx="166">
                  <c:v>0.119265863613521</c:v>
                </c:pt>
                <c:pt idx="167">
                  <c:v>0.120446289467943</c:v>
                </c:pt>
                <c:pt idx="168">
                  <c:v>0.120413818155585</c:v>
                </c:pt>
                <c:pt idx="169">
                  <c:v>0.129523473581792</c:v>
                </c:pt>
                <c:pt idx="170">
                  <c:v>0.120448613951078</c:v>
                </c:pt>
                <c:pt idx="171">
                  <c:v>0.120448613951078</c:v>
                </c:pt>
                <c:pt idx="172">
                  <c:v>0.119991650441991</c:v>
                </c:pt>
                <c:pt idx="173">
                  <c:v>0.11866981361376799</c:v>
                </c:pt>
                <c:pt idx="174">
                  <c:v>0.11866981361376799</c:v>
                </c:pt>
                <c:pt idx="175">
                  <c:v>0.12000495491856999</c:v>
                </c:pt>
                <c:pt idx="176">
                  <c:v>0.11869618772688401</c:v>
                </c:pt>
                <c:pt idx="177">
                  <c:v>0.11878682498792099</c:v>
                </c:pt>
                <c:pt idx="178">
                  <c:v>0.118842276713994</c:v>
                </c:pt>
                <c:pt idx="179">
                  <c:v>0.118693894289031</c:v>
                </c:pt>
                <c:pt idx="180">
                  <c:v>0.1185810281375</c:v>
                </c:pt>
                <c:pt idx="181">
                  <c:v>0.118490417401679</c:v>
                </c:pt>
                <c:pt idx="182">
                  <c:v>0.118400450239558</c:v>
                </c:pt>
                <c:pt idx="183">
                  <c:v>0.10754019410054</c:v>
                </c:pt>
                <c:pt idx="184">
                  <c:v>0.10660530835920801</c:v>
                </c:pt>
                <c:pt idx="185">
                  <c:v>0.107571232383913</c:v>
                </c:pt>
                <c:pt idx="186">
                  <c:v>0.109916620056842</c:v>
                </c:pt>
                <c:pt idx="187">
                  <c:v>0.105384889987285</c:v>
                </c:pt>
                <c:pt idx="188">
                  <c:v>0.10626962159956301</c:v>
                </c:pt>
                <c:pt idx="189">
                  <c:v>0.10454705230012</c:v>
                </c:pt>
                <c:pt idx="190">
                  <c:v>0.104551283327461</c:v>
                </c:pt>
                <c:pt idx="191">
                  <c:v>0.105403365193452</c:v>
                </c:pt>
                <c:pt idx="192">
                  <c:v>0.103917509003775</c:v>
                </c:pt>
                <c:pt idx="193">
                  <c:v>0.104191288789585</c:v>
                </c:pt>
                <c:pt idx="194">
                  <c:v>0.103988882518027</c:v>
                </c:pt>
                <c:pt idx="195">
                  <c:v>0.10363436396193999</c:v>
                </c:pt>
                <c:pt idx="196">
                  <c:v>0.10373644400717399</c:v>
                </c:pt>
                <c:pt idx="197">
                  <c:v>0.103237653709494</c:v>
                </c:pt>
                <c:pt idx="198">
                  <c:v>0.103125135407288</c:v>
                </c:pt>
                <c:pt idx="199">
                  <c:v>0.10214820152458801</c:v>
                </c:pt>
                <c:pt idx="200">
                  <c:v>0.10221249723587</c:v>
                </c:pt>
                <c:pt idx="201">
                  <c:v>0.10220573044952699</c:v>
                </c:pt>
                <c:pt idx="202">
                  <c:v>0.10060580532196101</c:v>
                </c:pt>
                <c:pt idx="203">
                  <c:v>0.10191381304479601</c:v>
                </c:pt>
                <c:pt idx="204">
                  <c:v>0.100061486449057</c:v>
                </c:pt>
                <c:pt idx="205">
                  <c:v>0.100061486449057</c:v>
                </c:pt>
                <c:pt idx="206">
                  <c:v>0.100061486449057</c:v>
                </c:pt>
                <c:pt idx="207">
                  <c:v>0.10059951313823</c:v>
                </c:pt>
                <c:pt idx="208">
                  <c:v>0.100310891149826</c:v>
                </c:pt>
                <c:pt idx="209">
                  <c:v>0.100661647283904</c:v>
                </c:pt>
                <c:pt idx="210">
                  <c:v>9.9801291925337196E-2</c:v>
                </c:pt>
                <c:pt idx="211">
                  <c:v>0.100005084907939</c:v>
                </c:pt>
                <c:pt idx="212">
                  <c:v>9.9778182573767998E-2</c:v>
                </c:pt>
                <c:pt idx="213">
                  <c:v>9.9042688634745593E-2</c:v>
                </c:pt>
                <c:pt idx="214">
                  <c:v>9.8988428364016598E-2</c:v>
                </c:pt>
                <c:pt idx="215">
                  <c:v>9.8987925056903694E-2</c:v>
                </c:pt>
                <c:pt idx="216">
                  <c:v>9.8323389953822504E-2</c:v>
                </c:pt>
                <c:pt idx="217">
                  <c:v>9.8143571623492895E-2</c:v>
                </c:pt>
                <c:pt idx="218">
                  <c:v>9.8150297268196199E-2</c:v>
                </c:pt>
                <c:pt idx="219">
                  <c:v>9.8339220754237899E-2</c:v>
                </c:pt>
                <c:pt idx="220">
                  <c:v>9.7663469469931097E-2</c:v>
                </c:pt>
                <c:pt idx="221">
                  <c:v>9.8572349237851395E-2</c:v>
                </c:pt>
                <c:pt idx="222">
                  <c:v>9.76941522338933E-2</c:v>
                </c:pt>
                <c:pt idx="223">
                  <c:v>9.7677109938111906E-2</c:v>
                </c:pt>
                <c:pt idx="224">
                  <c:v>9.8215135600075595E-2</c:v>
                </c:pt>
                <c:pt idx="225">
                  <c:v>9.7659424807939696E-2</c:v>
                </c:pt>
                <c:pt idx="226">
                  <c:v>9.7766103636355794E-2</c:v>
                </c:pt>
                <c:pt idx="227">
                  <c:v>9.7689084834827494E-2</c:v>
                </c:pt>
                <c:pt idx="228">
                  <c:v>9.7660071306590795E-2</c:v>
                </c:pt>
                <c:pt idx="229">
                  <c:v>9.72610968542897E-2</c:v>
                </c:pt>
                <c:pt idx="230">
                  <c:v>9.7258523687611495E-2</c:v>
                </c:pt>
                <c:pt idx="231">
                  <c:v>9.7258460236655603E-2</c:v>
                </c:pt>
                <c:pt idx="232">
                  <c:v>9.7112905522903803E-2</c:v>
                </c:pt>
                <c:pt idx="233">
                  <c:v>9.7139040962792106E-2</c:v>
                </c:pt>
                <c:pt idx="234">
                  <c:v>9.7546129835040005E-2</c:v>
                </c:pt>
                <c:pt idx="235">
                  <c:v>9.7465669565434399E-2</c:v>
                </c:pt>
                <c:pt idx="236">
                  <c:v>0.10013726693445101</c:v>
                </c:pt>
                <c:pt idx="237">
                  <c:v>9.7111739654339294E-2</c:v>
                </c:pt>
                <c:pt idx="238">
                  <c:v>9.7171188298606007E-2</c:v>
                </c:pt>
                <c:pt idx="239">
                  <c:v>9.7111869283983895E-2</c:v>
                </c:pt>
                <c:pt idx="240">
                  <c:v>9.7189441483730696E-2</c:v>
                </c:pt>
                <c:pt idx="241">
                  <c:v>9.7722189521881095E-2</c:v>
                </c:pt>
                <c:pt idx="242">
                  <c:v>9.7107024334937606E-2</c:v>
                </c:pt>
                <c:pt idx="243">
                  <c:v>9.7126268347430905E-2</c:v>
                </c:pt>
                <c:pt idx="244">
                  <c:v>9.7125639565462801E-2</c:v>
                </c:pt>
                <c:pt idx="245">
                  <c:v>9.6139214104257797E-2</c:v>
                </c:pt>
                <c:pt idx="246">
                  <c:v>9.6254329706949596E-2</c:v>
                </c:pt>
                <c:pt idx="247">
                  <c:v>9.6106411346271195E-2</c:v>
                </c:pt>
                <c:pt idx="248">
                  <c:v>9.7087132500424597E-2</c:v>
                </c:pt>
                <c:pt idx="249">
                  <c:v>9.6234397982589898E-2</c:v>
                </c:pt>
                <c:pt idx="250">
                  <c:v>9.6142711846769396E-2</c:v>
                </c:pt>
                <c:pt idx="251">
                  <c:v>9.6013090847192506E-2</c:v>
                </c:pt>
                <c:pt idx="252">
                  <c:v>9.6000383981586196E-2</c:v>
                </c:pt>
                <c:pt idx="253">
                  <c:v>9.6000383981586196E-2</c:v>
                </c:pt>
                <c:pt idx="254">
                  <c:v>9.5878770524980603E-2</c:v>
                </c:pt>
                <c:pt idx="255">
                  <c:v>9.8935140164336702E-2</c:v>
                </c:pt>
                <c:pt idx="256">
                  <c:v>9.5813891396095904E-2</c:v>
                </c:pt>
                <c:pt idx="257">
                  <c:v>9.5886396350408007E-2</c:v>
                </c:pt>
                <c:pt idx="258">
                  <c:v>9.5826645459928403E-2</c:v>
                </c:pt>
                <c:pt idx="259">
                  <c:v>9.58990163370156E-2</c:v>
                </c:pt>
                <c:pt idx="260">
                  <c:v>9.5896900879378993E-2</c:v>
                </c:pt>
                <c:pt idx="261">
                  <c:v>9.5813891396095904E-2</c:v>
                </c:pt>
                <c:pt idx="262">
                  <c:v>9.5912363569178399E-2</c:v>
                </c:pt>
                <c:pt idx="263">
                  <c:v>9.5813891396095904E-2</c:v>
                </c:pt>
                <c:pt idx="264">
                  <c:v>9.5813891396095904E-2</c:v>
                </c:pt>
                <c:pt idx="265">
                  <c:v>9.5830518813331295E-2</c:v>
                </c:pt>
                <c:pt idx="266">
                  <c:v>9.5742405052340995E-2</c:v>
                </c:pt>
                <c:pt idx="267">
                  <c:v>9.5462297348373595E-2</c:v>
                </c:pt>
                <c:pt idx="268">
                  <c:v>9.5370935985789496E-2</c:v>
                </c:pt>
                <c:pt idx="269">
                  <c:v>9.4874896965032901E-2</c:v>
                </c:pt>
                <c:pt idx="270">
                  <c:v>9.70951575191423E-2</c:v>
                </c:pt>
                <c:pt idx="271">
                  <c:v>9.5024542874973694E-2</c:v>
                </c:pt>
                <c:pt idx="272">
                  <c:v>9.48015429662801E-2</c:v>
                </c:pt>
                <c:pt idx="273">
                  <c:v>9.4869809012249895E-2</c:v>
                </c:pt>
                <c:pt idx="274">
                  <c:v>9.4746650099848895E-2</c:v>
                </c:pt>
                <c:pt idx="275">
                  <c:v>9.4686073099161105E-2</c:v>
                </c:pt>
                <c:pt idx="276">
                  <c:v>9.4598011199758802E-2</c:v>
                </c:pt>
                <c:pt idx="277">
                  <c:v>9.4409723733491505E-2</c:v>
                </c:pt>
                <c:pt idx="278">
                  <c:v>9.4387607299054405E-2</c:v>
                </c:pt>
                <c:pt idx="279">
                  <c:v>9.4508918799874803E-2</c:v>
                </c:pt>
                <c:pt idx="280">
                  <c:v>9.4393585645732594E-2</c:v>
                </c:pt>
                <c:pt idx="281">
                  <c:v>9.4409144384116794E-2</c:v>
                </c:pt>
                <c:pt idx="282">
                  <c:v>9.4387536281263701E-2</c:v>
                </c:pt>
                <c:pt idx="283">
                  <c:v>9.4688718289219403E-2</c:v>
                </c:pt>
                <c:pt idx="284">
                  <c:v>9.3309890300701401E-2</c:v>
                </c:pt>
                <c:pt idx="285">
                  <c:v>9.3382997217116306E-2</c:v>
                </c:pt>
                <c:pt idx="286">
                  <c:v>9.3441252119757706E-2</c:v>
                </c:pt>
                <c:pt idx="287">
                  <c:v>9.3309890300701401E-2</c:v>
                </c:pt>
                <c:pt idx="288">
                  <c:v>9.3377415522938295E-2</c:v>
                </c:pt>
                <c:pt idx="289">
                  <c:v>9.2369785339972199E-2</c:v>
                </c:pt>
                <c:pt idx="290">
                  <c:v>9.2490744468977204E-2</c:v>
                </c:pt>
                <c:pt idx="291">
                  <c:v>9.23278825892168E-2</c:v>
                </c:pt>
                <c:pt idx="292">
                  <c:v>9.2315432266165398E-2</c:v>
                </c:pt>
                <c:pt idx="293">
                  <c:v>9.2277909976178102E-2</c:v>
                </c:pt>
                <c:pt idx="294">
                  <c:v>9.2290867198697099E-2</c:v>
                </c:pt>
                <c:pt idx="295">
                  <c:v>9.2329552977767806E-2</c:v>
                </c:pt>
                <c:pt idx="296">
                  <c:v>9.2048810131136305E-2</c:v>
                </c:pt>
                <c:pt idx="297">
                  <c:v>9.4060799765192701E-2</c:v>
                </c:pt>
                <c:pt idx="298">
                  <c:v>9.2048810131136305E-2</c:v>
                </c:pt>
                <c:pt idx="299">
                  <c:v>9.2613398511432701E-2</c:v>
                </c:pt>
                <c:pt idx="300">
                  <c:v>9.2190000966637001E-2</c:v>
                </c:pt>
                <c:pt idx="301">
                  <c:v>9.2078531383616394E-2</c:v>
                </c:pt>
                <c:pt idx="302">
                  <c:v>9.2025252037672298E-2</c:v>
                </c:pt>
                <c:pt idx="303">
                  <c:v>9.2072723188773298E-2</c:v>
                </c:pt>
                <c:pt idx="304">
                  <c:v>9.2023866777019195E-2</c:v>
                </c:pt>
                <c:pt idx="305">
                  <c:v>9.2055366972147695E-2</c:v>
                </c:pt>
                <c:pt idx="306">
                  <c:v>9.1933837576603006E-2</c:v>
                </c:pt>
                <c:pt idx="307">
                  <c:v>9.20047002352858E-2</c:v>
                </c:pt>
                <c:pt idx="308">
                  <c:v>9.1715937433519606E-2</c:v>
                </c:pt>
                <c:pt idx="309">
                  <c:v>9.1700849063789294E-2</c:v>
                </c:pt>
                <c:pt idx="310">
                  <c:v>9.16688941243156E-2</c:v>
                </c:pt>
                <c:pt idx="311">
                  <c:v>9.1774039968745003E-2</c:v>
                </c:pt>
                <c:pt idx="312">
                  <c:v>9.1622386443797804E-2</c:v>
                </c:pt>
                <c:pt idx="313">
                  <c:v>9.1593044655579006E-2</c:v>
                </c:pt>
                <c:pt idx="314">
                  <c:v>9.1617374690664694E-2</c:v>
                </c:pt>
                <c:pt idx="315">
                  <c:v>9.1835920643882796E-2</c:v>
                </c:pt>
                <c:pt idx="316">
                  <c:v>9.1546569670992298E-2</c:v>
                </c:pt>
                <c:pt idx="317">
                  <c:v>9.1834846409544604E-2</c:v>
                </c:pt>
                <c:pt idx="318">
                  <c:v>9.1622695978574503E-2</c:v>
                </c:pt>
                <c:pt idx="319">
                  <c:v>9.1750483951452494E-2</c:v>
                </c:pt>
                <c:pt idx="320">
                  <c:v>9.1359174077072197E-2</c:v>
                </c:pt>
                <c:pt idx="321">
                  <c:v>9.1361229357244E-2</c:v>
                </c:pt>
                <c:pt idx="322">
                  <c:v>9.1359174077072197E-2</c:v>
                </c:pt>
                <c:pt idx="323">
                  <c:v>9.1360295711288106E-2</c:v>
                </c:pt>
                <c:pt idx="324">
                  <c:v>9.1310528470427296E-2</c:v>
                </c:pt>
                <c:pt idx="325">
                  <c:v>9.1088174538560399E-2</c:v>
                </c:pt>
                <c:pt idx="326">
                  <c:v>9.1088174538560399E-2</c:v>
                </c:pt>
                <c:pt idx="327">
                  <c:v>9.1088174538560399E-2</c:v>
                </c:pt>
                <c:pt idx="328">
                  <c:v>9.1037743952867595E-2</c:v>
                </c:pt>
                <c:pt idx="329">
                  <c:v>9.1075279940096995E-2</c:v>
                </c:pt>
                <c:pt idx="330">
                  <c:v>9.1033705494197398E-2</c:v>
                </c:pt>
                <c:pt idx="331">
                  <c:v>9.1398939380770705E-2</c:v>
                </c:pt>
                <c:pt idx="332">
                  <c:v>9.1014646140096994E-2</c:v>
                </c:pt>
                <c:pt idx="333">
                  <c:v>9.0979204514432796E-2</c:v>
                </c:pt>
                <c:pt idx="334">
                  <c:v>9.0994347001647505E-2</c:v>
                </c:pt>
                <c:pt idx="335">
                  <c:v>9.1015156657668198E-2</c:v>
                </c:pt>
                <c:pt idx="336">
                  <c:v>9.1118077284789198E-2</c:v>
                </c:pt>
                <c:pt idx="337">
                  <c:v>9.0994170881733893E-2</c:v>
                </c:pt>
                <c:pt idx="338">
                  <c:v>9.0973363368564E-2</c:v>
                </c:pt>
                <c:pt idx="339">
                  <c:v>9.1515915757832703E-2</c:v>
                </c:pt>
                <c:pt idx="340">
                  <c:v>9.2668537423143293E-2</c:v>
                </c:pt>
                <c:pt idx="341">
                  <c:v>9.1185068899477098E-2</c:v>
                </c:pt>
                <c:pt idx="342">
                  <c:v>9.0912184068947993E-2</c:v>
                </c:pt>
                <c:pt idx="343">
                  <c:v>9.0899664575358696E-2</c:v>
                </c:pt>
                <c:pt idx="344">
                  <c:v>9.0934735107389406E-2</c:v>
                </c:pt>
                <c:pt idx="345">
                  <c:v>9.0928751929717805E-2</c:v>
                </c:pt>
                <c:pt idx="346">
                  <c:v>9.1551807116799902E-2</c:v>
                </c:pt>
                <c:pt idx="347">
                  <c:v>9.0961123138069602E-2</c:v>
                </c:pt>
                <c:pt idx="348">
                  <c:v>9.0942686645743398E-2</c:v>
                </c:pt>
                <c:pt idx="349">
                  <c:v>9.0790795458472101E-2</c:v>
                </c:pt>
                <c:pt idx="350">
                  <c:v>9.1514367035842606E-2</c:v>
                </c:pt>
                <c:pt idx="351">
                  <c:v>9.0870846716830406E-2</c:v>
                </c:pt>
                <c:pt idx="352">
                  <c:v>9.0803454935285396E-2</c:v>
                </c:pt>
                <c:pt idx="353">
                  <c:v>9.0536098344726895E-2</c:v>
                </c:pt>
                <c:pt idx="354">
                  <c:v>9.0505872055503298E-2</c:v>
                </c:pt>
                <c:pt idx="355">
                  <c:v>9.0505872055503298E-2</c:v>
                </c:pt>
                <c:pt idx="356">
                  <c:v>8.9877874458119095E-2</c:v>
                </c:pt>
                <c:pt idx="357">
                  <c:v>9.0056590588044202E-2</c:v>
                </c:pt>
                <c:pt idx="358">
                  <c:v>8.9887579780516702E-2</c:v>
                </c:pt>
                <c:pt idx="359">
                  <c:v>8.9909481341348796E-2</c:v>
                </c:pt>
                <c:pt idx="360">
                  <c:v>8.98768648164463E-2</c:v>
                </c:pt>
                <c:pt idx="361">
                  <c:v>8.98768648164463E-2</c:v>
                </c:pt>
                <c:pt idx="362">
                  <c:v>8.9915822262558703E-2</c:v>
                </c:pt>
                <c:pt idx="363">
                  <c:v>9.0000211666225002E-2</c:v>
                </c:pt>
                <c:pt idx="364">
                  <c:v>8.9937691315564103E-2</c:v>
                </c:pt>
                <c:pt idx="365">
                  <c:v>8.98768648164463E-2</c:v>
                </c:pt>
                <c:pt idx="366">
                  <c:v>8.98768648164463E-2</c:v>
                </c:pt>
                <c:pt idx="367">
                  <c:v>8.9889407311970496E-2</c:v>
                </c:pt>
                <c:pt idx="368">
                  <c:v>8.9872649713194794E-2</c:v>
                </c:pt>
                <c:pt idx="369">
                  <c:v>9.0013409981758996E-2</c:v>
                </c:pt>
                <c:pt idx="370">
                  <c:v>8.9813287235960104E-2</c:v>
                </c:pt>
                <c:pt idx="371">
                  <c:v>8.9830199668817404E-2</c:v>
                </c:pt>
                <c:pt idx="372">
                  <c:v>8.9890712255979693E-2</c:v>
                </c:pt>
                <c:pt idx="373">
                  <c:v>8.9805897560278403E-2</c:v>
                </c:pt>
                <c:pt idx="374">
                  <c:v>8.9806577564274806E-2</c:v>
                </c:pt>
                <c:pt idx="375">
                  <c:v>9.0340922873821394E-2</c:v>
                </c:pt>
                <c:pt idx="376">
                  <c:v>9.0202228450773303E-2</c:v>
                </c:pt>
                <c:pt idx="377">
                  <c:v>8.9842778076560603E-2</c:v>
                </c:pt>
                <c:pt idx="378">
                  <c:v>8.9703429353778896E-2</c:v>
                </c:pt>
                <c:pt idx="379">
                  <c:v>8.9654394202518195E-2</c:v>
                </c:pt>
                <c:pt idx="380">
                  <c:v>8.9618337573676599E-2</c:v>
                </c:pt>
                <c:pt idx="381">
                  <c:v>8.9700424368436393E-2</c:v>
                </c:pt>
                <c:pt idx="382">
                  <c:v>8.9624857389714693E-2</c:v>
                </c:pt>
                <c:pt idx="383">
                  <c:v>8.9892246900057496E-2</c:v>
                </c:pt>
                <c:pt idx="384">
                  <c:v>8.9682789413021297E-2</c:v>
                </c:pt>
                <c:pt idx="385">
                  <c:v>8.9573034091543796E-2</c:v>
                </c:pt>
                <c:pt idx="386">
                  <c:v>8.9556965470287894E-2</c:v>
                </c:pt>
                <c:pt idx="387">
                  <c:v>8.9583457670522407E-2</c:v>
                </c:pt>
                <c:pt idx="388">
                  <c:v>8.95438515259349E-2</c:v>
                </c:pt>
                <c:pt idx="389">
                  <c:v>8.95438515259349E-2</c:v>
                </c:pt>
                <c:pt idx="390">
                  <c:v>8.9543508255325699E-2</c:v>
                </c:pt>
                <c:pt idx="391">
                  <c:v>8.9558428512285099E-2</c:v>
                </c:pt>
                <c:pt idx="392">
                  <c:v>8.9583580298102303E-2</c:v>
                </c:pt>
                <c:pt idx="393">
                  <c:v>8.9285333732221805E-2</c:v>
                </c:pt>
                <c:pt idx="394">
                  <c:v>8.9279989175423194E-2</c:v>
                </c:pt>
                <c:pt idx="395">
                  <c:v>8.9326982530225293E-2</c:v>
                </c:pt>
                <c:pt idx="396">
                  <c:v>8.92788098122861E-2</c:v>
                </c:pt>
                <c:pt idx="397">
                  <c:v>8.9291961975536502E-2</c:v>
                </c:pt>
                <c:pt idx="398">
                  <c:v>8.9362940709324504E-2</c:v>
                </c:pt>
                <c:pt idx="399">
                  <c:v>8.92407215588992E-2</c:v>
                </c:pt>
                <c:pt idx="400">
                  <c:v>8.9798657156667197E-2</c:v>
                </c:pt>
                <c:pt idx="401">
                  <c:v>8.9297118388401597E-2</c:v>
                </c:pt>
                <c:pt idx="402">
                  <c:v>8.94217177261213E-2</c:v>
                </c:pt>
                <c:pt idx="403">
                  <c:v>9.0965846323611696E-2</c:v>
                </c:pt>
                <c:pt idx="404">
                  <c:v>8.9505687586039301E-2</c:v>
                </c:pt>
                <c:pt idx="405">
                  <c:v>8.9125273365189106E-2</c:v>
                </c:pt>
                <c:pt idx="406">
                  <c:v>8.9127088308386698E-2</c:v>
                </c:pt>
                <c:pt idx="407">
                  <c:v>8.9104496134382205E-2</c:v>
                </c:pt>
                <c:pt idx="408">
                  <c:v>8.9151744215948805E-2</c:v>
                </c:pt>
                <c:pt idx="409">
                  <c:v>8.8946503701165497E-2</c:v>
                </c:pt>
                <c:pt idx="410">
                  <c:v>8.8947598257013705E-2</c:v>
                </c:pt>
                <c:pt idx="411">
                  <c:v>8.8943887593666601E-2</c:v>
                </c:pt>
                <c:pt idx="412">
                  <c:v>8.9168665879115594E-2</c:v>
                </c:pt>
                <c:pt idx="413">
                  <c:v>8.8869967558228402E-2</c:v>
                </c:pt>
                <c:pt idx="414">
                  <c:v>8.8871531090067998E-2</c:v>
                </c:pt>
                <c:pt idx="415">
                  <c:v>8.8826276828843906E-2</c:v>
                </c:pt>
                <c:pt idx="416">
                  <c:v>8.8817740364677794E-2</c:v>
                </c:pt>
                <c:pt idx="417">
                  <c:v>8.8735634270072902E-2</c:v>
                </c:pt>
                <c:pt idx="418">
                  <c:v>8.87186494924532E-2</c:v>
                </c:pt>
                <c:pt idx="419">
                  <c:v>8.8719605189386805E-2</c:v>
                </c:pt>
                <c:pt idx="420">
                  <c:v>8.91987934575523E-2</c:v>
                </c:pt>
                <c:pt idx="421">
                  <c:v>8.8719942664982704E-2</c:v>
                </c:pt>
                <c:pt idx="422">
                  <c:v>8.9719751488765695E-2</c:v>
                </c:pt>
                <c:pt idx="423">
                  <c:v>8.8716134354684895E-2</c:v>
                </c:pt>
                <c:pt idx="424">
                  <c:v>8.8704483717118504E-2</c:v>
                </c:pt>
                <c:pt idx="425">
                  <c:v>8.8879324946180394E-2</c:v>
                </c:pt>
                <c:pt idx="426">
                  <c:v>8.87478211833332E-2</c:v>
                </c:pt>
                <c:pt idx="427">
                  <c:v>8.9023776449426995E-2</c:v>
                </c:pt>
                <c:pt idx="428">
                  <c:v>8.8368689962597793E-2</c:v>
                </c:pt>
                <c:pt idx="429">
                  <c:v>8.8301026279763994E-2</c:v>
                </c:pt>
                <c:pt idx="430">
                  <c:v>8.8248186734836004E-2</c:v>
                </c:pt>
                <c:pt idx="431">
                  <c:v>8.8127364162058894E-2</c:v>
                </c:pt>
                <c:pt idx="432">
                  <c:v>8.8277269568050001E-2</c:v>
                </c:pt>
                <c:pt idx="433">
                  <c:v>8.8436368255380995E-2</c:v>
                </c:pt>
                <c:pt idx="434">
                  <c:v>8.8127364162058894E-2</c:v>
                </c:pt>
                <c:pt idx="435">
                  <c:v>8.8002927758843899E-2</c:v>
                </c:pt>
                <c:pt idx="436">
                  <c:v>8.8179786542700603E-2</c:v>
                </c:pt>
                <c:pt idx="437">
                  <c:v>8.80248981564236E-2</c:v>
                </c:pt>
                <c:pt idx="438">
                  <c:v>8.7986548506077705E-2</c:v>
                </c:pt>
                <c:pt idx="439">
                  <c:v>8.7985960456135395E-2</c:v>
                </c:pt>
                <c:pt idx="440">
                  <c:v>8.7994104451612307E-2</c:v>
                </c:pt>
                <c:pt idx="441">
                  <c:v>8.7957575615694394E-2</c:v>
                </c:pt>
                <c:pt idx="442">
                  <c:v>8.79823831108765E-2</c:v>
                </c:pt>
                <c:pt idx="443">
                  <c:v>8.7944511064790495E-2</c:v>
                </c:pt>
                <c:pt idx="444">
                  <c:v>8.7944511064790495E-2</c:v>
                </c:pt>
                <c:pt idx="445">
                  <c:v>8.7944511064790495E-2</c:v>
                </c:pt>
                <c:pt idx="446">
                  <c:v>8.8024024624753602E-2</c:v>
                </c:pt>
                <c:pt idx="447">
                  <c:v>8.7995732535908297E-2</c:v>
                </c:pt>
                <c:pt idx="448">
                  <c:v>8.7943700514113696E-2</c:v>
                </c:pt>
                <c:pt idx="449">
                  <c:v>8.7920929645893001E-2</c:v>
                </c:pt>
                <c:pt idx="450">
                  <c:v>8.7932438763525494E-2</c:v>
                </c:pt>
                <c:pt idx="451">
                  <c:v>8.8337116292910606E-2</c:v>
                </c:pt>
                <c:pt idx="452">
                  <c:v>8.83791078467112E-2</c:v>
                </c:pt>
                <c:pt idx="453">
                  <c:v>8.7920929645893001E-2</c:v>
                </c:pt>
                <c:pt idx="454">
                  <c:v>8.7920929645893001E-2</c:v>
                </c:pt>
                <c:pt idx="455">
                  <c:v>8.7936840250042295E-2</c:v>
                </c:pt>
                <c:pt idx="456">
                  <c:v>8.7996273114712503E-2</c:v>
                </c:pt>
                <c:pt idx="457">
                  <c:v>8.7912169879444405E-2</c:v>
                </c:pt>
                <c:pt idx="458">
                  <c:v>8.7912169879444405E-2</c:v>
                </c:pt>
                <c:pt idx="459">
                  <c:v>8.7912238509045004E-2</c:v>
                </c:pt>
                <c:pt idx="460">
                  <c:v>8.7944792735960606E-2</c:v>
                </c:pt>
                <c:pt idx="461">
                  <c:v>8.7900242313390997E-2</c:v>
                </c:pt>
                <c:pt idx="462">
                  <c:v>8.7854291300870094E-2</c:v>
                </c:pt>
                <c:pt idx="463">
                  <c:v>8.7873404624037796E-2</c:v>
                </c:pt>
                <c:pt idx="464">
                  <c:v>8.7642724656386006E-2</c:v>
                </c:pt>
                <c:pt idx="465">
                  <c:v>8.7664172895229403E-2</c:v>
                </c:pt>
                <c:pt idx="466">
                  <c:v>8.7658278633172396E-2</c:v>
                </c:pt>
                <c:pt idx="467">
                  <c:v>8.7519581856093695E-2</c:v>
                </c:pt>
                <c:pt idx="468">
                  <c:v>8.7500892318031195E-2</c:v>
                </c:pt>
                <c:pt idx="469">
                  <c:v>8.7631531098464305E-2</c:v>
                </c:pt>
                <c:pt idx="470">
                  <c:v>8.7464058788054203E-2</c:v>
                </c:pt>
                <c:pt idx="471">
                  <c:v>8.7495026090174399E-2</c:v>
                </c:pt>
                <c:pt idx="472">
                  <c:v>8.7349012114270499E-2</c:v>
                </c:pt>
                <c:pt idx="473">
                  <c:v>8.7589082186861206E-2</c:v>
                </c:pt>
                <c:pt idx="474">
                  <c:v>8.73640174613282E-2</c:v>
                </c:pt>
                <c:pt idx="475">
                  <c:v>8.7334741530080306E-2</c:v>
                </c:pt>
                <c:pt idx="476">
                  <c:v>8.7334741530080306E-2</c:v>
                </c:pt>
                <c:pt idx="477">
                  <c:v>8.7404999488956497E-2</c:v>
                </c:pt>
                <c:pt idx="478">
                  <c:v>8.7308788710586005E-2</c:v>
                </c:pt>
                <c:pt idx="479">
                  <c:v>8.7309472727853901E-2</c:v>
                </c:pt>
                <c:pt idx="480">
                  <c:v>8.7376668242571898E-2</c:v>
                </c:pt>
                <c:pt idx="481">
                  <c:v>8.7400044782260794E-2</c:v>
                </c:pt>
                <c:pt idx="482">
                  <c:v>8.7279576436506898E-2</c:v>
                </c:pt>
                <c:pt idx="483">
                  <c:v>8.7248945319729806E-2</c:v>
                </c:pt>
                <c:pt idx="484">
                  <c:v>8.7260576082538704E-2</c:v>
                </c:pt>
                <c:pt idx="485">
                  <c:v>8.7260155263955197E-2</c:v>
                </c:pt>
                <c:pt idx="486">
                  <c:v>8.7232842306804698E-2</c:v>
                </c:pt>
                <c:pt idx="487">
                  <c:v>8.72202305846103E-2</c:v>
                </c:pt>
                <c:pt idx="488">
                  <c:v>8.72202305846103E-2</c:v>
                </c:pt>
                <c:pt idx="489">
                  <c:v>8.7240750796785796E-2</c:v>
                </c:pt>
                <c:pt idx="490">
                  <c:v>8.7119325003229706E-2</c:v>
                </c:pt>
                <c:pt idx="491">
                  <c:v>8.7144840113457203E-2</c:v>
                </c:pt>
                <c:pt idx="492">
                  <c:v>8.7314936355915598E-2</c:v>
                </c:pt>
                <c:pt idx="493">
                  <c:v>8.7243523092506006E-2</c:v>
                </c:pt>
                <c:pt idx="494">
                  <c:v>8.6943582119335394E-2</c:v>
                </c:pt>
                <c:pt idx="495">
                  <c:v>8.6978990709234094E-2</c:v>
                </c:pt>
                <c:pt idx="496">
                  <c:v>8.6883558835386496E-2</c:v>
                </c:pt>
                <c:pt idx="497">
                  <c:v>8.68043645411231E-2</c:v>
                </c:pt>
                <c:pt idx="498">
                  <c:v>8.6948622105182102E-2</c:v>
                </c:pt>
                <c:pt idx="499">
                  <c:v>8.7055050275754997E-2</c:v>
                </c:pt>
                <c:pt idx="500">
                  <c:v>8.6828837417552901E-2</c:v>
                </c:pt>
                <c:pt idx="501">
                  <c:v>8.68043645411231E-2</c:v>
                </c:pt>
                <c:pt idx="502">
                  <c:v>8.6863240163830097E-2</c:v>
                </c:pt>
                <c:pt idx="503">
                  <c:v>8.6792725189986597E-2</c:v>
                </c:pt>
                <c:pt idx="504">
                  <c:v>8.6842818637365801E-2</c:v>
                </c:pt>
                <c:pt idx="505">
                  <c:v>8.70260475613992E-2</c:v>
                </c:pt>
                <c:pt idx="506">
                  <c:v>8.7034862378405201E-2</c:v>
                </c:pt>
                <c:pt idx="507">
                  <c:v>8.6832073886564803E-2</c:v>
                </c:pt>
                <c:pt idx="508">
                  <c:v>8.6792725189986597E-2</c:v>
                </c:pt>
                <c:pt idx="509">
                  <c:v>8.6651161302518903E-2</c:v>
                </c:pt>
                <c:pt idx="510">
                  <c:v>8.6729117757632299E-2</c:v>
                </c:pt>
                <c:pt idx="511">
                  <c:v>8.7012827329039505E-2</c:v>
                </c:pt>
                <c:pt idx="512">
                  <c:v>8.6652577665678701E-2</c:v>
                </c:pt>
                <c:pt idx="513">
                  <c:v>8.6630342123421897E-2</c:v>
                </c:pt>
                <c:pt idx="514">
                  <c:v>8.6676447293575404E-2</c:v>
                </c:pt>
                <c:pt idx="515">
                  <c:v>8.6616828888931199E-2</c:v>
                </c:pt>
                <c:pt idx="516">
                  <c:v>8.6629634916995102E-2</c:v>
                </c:pt>
                <c:pt idx="517">
                  <c:v>8.6519523797006406E-2</c:v>
                </c:pt>
                <c:pt idx="518">
                  <c:v>8.6620461353337605E-2</c:v>
                </c:pt>
                <c:pt idx="519">
                  <c:v>8.6494054617483801E-2</c:v>
                </c:pt>
                <c:pt idx="520">
                  <c:v>8.6426838708866305E-2</c:v>
                </c:pt>
                <c:pt idx="521">
                  <c:v>8.6426274510391296E-2</c:v>
                </c:pt>
                <c:pt idx="522">
                  <c:v>8.6449624705896996E-2</c:v>
                </c:pt>
                <c:pt idx="523">
                  <c:v>8.6633820366671901E-2</c:v>
                </c:pt>
                <c:pt idx="524">
                  <c:v>8.6497442362135593E-2</c:v>
                </c:pt>
                <c:pt idx="525">
                  <c:v>8.6451306928023997E-2</c:v>
                </c:pt>
                <c:pt idx="526">
                  <c:v>8.6687433939022299E-2</c:v>
                </c:pt>
                <c:pt idx="527">
                  <c:v>8.6576032550735399E-2</c:v>
                </c:pt>
                <c:pt idx="528">
                  <c:v>8.6313775975622203E-2</c:v>
                </c:pt>
                <c:pt idx="529">
                  <c:v>8.6385470069246101E-2</c:v>
                </c:pt>
                <c:pt idx="530">
                  <c:v>8.6269325096330396E-2</c:v>
                </c:pt>
                <c:pt idx="531">
                  <c:v>8.6215943911350498E-2</c:v>
                </c:pt>
                <c:pt idx="532">
                  <c:v>8.6215943911350498E-2</c:v>
                </c:pt>
                <c:pt idx="533">
                  <c:v>8.6361164204549604E-2</c:v>
                </c:pt>
                <c:pt idx="534">
                  <c:v>8.6253409014662094E-2</c:v>
                </c:pt>
                <c:pt idx="535">
                  <c:v>8.6196503246918701E-2</c:v>
                </c:pt>
                <c:pt idx="536">
                  <c:v>8.62126646488236E-2</c:v>
                </c:pt>
                <c:pt idx="537">
                  <c:v>8.6432030980427801E-2</c:v>
                </c:pt>
                <c:pt idx="538">
                  <c:v>8.6217326133035996E-2</c:v>
                </c:pt>
                <c:pt idx="539">
                  <c:v>8.6258637245345895E-2</c:v>
                </c:pt>
                <c:pt idx="540">
                  <c:v>8.6218677280491804E-2</c:v>
                </c:pt>
                <c:pt idx="541">
                  <c:v>8.6470880464423597E-2</c:v>
                </c:pt>
                <c:pt idx="542">
                  <c:v>8.6243095668896499E-2</c:v>
                </c:pt>
                <c:pt idx="543">
                  <c:v>8.6253428775770594E-2</c:v>
                </c:pt>
                <c:pt idx="544">
                  <c:v>8.6201357641865303E-2</c:v>
                </c:pt>
                <c:pt idx="545">
                  <c:v>8.6313893109456905E-2</c:v>
                </c:pt>
                <c:pt idx="546">
                  <c:v>8.6294933080582406E-2</c:v>
                </c:pt>
                <c:pt idx="547">
                  <c:v>8.6256769447880105E-2</c:v>
                </c:pt>
                <c:pt idx="548">
                  <c:v>8.6231378278703405E-2</c:v>
                </c:pt>
                <c:pt idx="549">
                  <c:v>8.6193947582588207E-2</c:v>
                </c:pt>
                <c:pt idx="550">
                  <c:v>8.6192582662094896E-2</c:v>
                </c:pt>
                <c:pt idx="551">
                  <c:v>8.6336340107313794E-2</c:v>
                </c:pt>
                <c:pt idx="552">
                  <c:v>8.63378479947257E-2</c:v>
                </c:pt>
                <c:pt idx="553">
                  <c:v>8.6192683885859697E-2</c:v>
                </c:pt>
                <c:pt idx="554">
                  <c:v>8.6347637828131305E-2</c:v>
                </c:pt>
                <c:pt idx="555">
                  <c:v>8.6183915490110494E-2</c:v>
                </c:pt>
                <c:pt idx="556">
                  <c:v>8.5451674261072003E-2</c:v>
                </c:pt>
                <c:pt idx="557">
                  <c:v>8.5459575021178596E-2</c:v>
                </c:pt>
                <c:pt idx="558">
                  <c:v>8.5439828300182097E-2</c:v>
                </c:pt>
                <c:pt idx="559">
                  <c:v>8.5393661253585204E-2</c:v>
                </c:pt>
                <c:pt idx="560">
                  <c:v>8.5518794989364599E-2</c:v>
                </c:pt>
                <c:pt idx="561">
                  <c:v>8.5717788542462495E-2</c:v>
                </c:pt>
                <c:pt idx="562">
                  <c:v>8.5311438231866904E-2</c:v>
                </c:pt>
                <c:pt idx="563">
                  <c:v>8.5321678865591194E-2</c:v>
                </c:pt>
                <c:pt idx="564">
                  <c:v>8.5214916550748795E-2</c:v>
                </c:pt>
                <c:pt idx="565">
                  <c:v>8.5015875977685895E-2</c:v>
                </c:pt>
                <c:pt idx="566">
                  <c:v>8.4446608463065703E-2</c:v>
                </c:pt>
                <c:pt idx="567">
                  <c:v>8.4387915893683399E-2</c:v>
                </c:pt>
                <c:pt idx="568">
                  <c:v>8.4387915893683399E-2</c:v>
                </c:pt>
                <c:pt idx="569">
                  <c:v>8.4436337755273094E-2</c:v>
                </c:pt>
                <c:pt idx="570">
                  <c:v>8.4392441136296001E-2</c:v>
                </c:pt>
                <c:pt idx="571">
                  <c:v>8.4356392344371103E-2</c:v>
                </c:pt>
                <c:pt idx="572">
                  <c:v>8.4279903288929606E-2</c:v>
                </c:pt>
                <c:pt idx="573">
                  <c:v>8.4279903288929606E-2</c:v>
                </c:pt>
                <c:pt idx="574">
                  <c:v>8.4279903288929606E-2</c:v>
                </c:pt>
                <c:pt idx="575">
                  <c:v>8.4292205401722706E-2</c:v>
                </c:pt>
                <c:pt idx="576">
                  <c:v>8.3935321204153396E-2</c:v>
                </c:pt>
                <c:pt idx="577">
                  <c:v>8.3924440620683299E-2</c:v>
                </c:pt>
                <c:pt idx="578">
                  <c:v>8.3960830776203102E-2</c:v>
                </c:pt>
                <c:pt idx="579">
                  <c:v>8.3899733501142507E-2</c:v>
                </c:pt>
                <c:pt idx="580">
                  <c:v>8.3916530624938604E-2</c:v>
                </c:pt>
                <c:pt idx="581">
                  <c:v>8.3936892320946296E-2</c:v>
                </c:pt>
                <c:pt idx="582">
                  <c:v>8.3846565170829598E-2</c:v>
                </c:pt>
                <c:pt idx="583">
                  <c:v>8.3872660290678802E-2</c:v>
                </c:pt>
                <c:pt idx="584">
                  <c:v>8.3032448020830693E-2</c:v>
                </c:pt>
                <c:pt idx="585">
                  <c:v>8.4624198502241094E-2</c:v>
                </c:pt>
                <c:pt idx="586">
                  <c:v>8.3152179268797102E-2</c:v>
                </c:pt>
                <c:pt idx="587">
                  <c:v>8.3068347431237394E-2</c:v>
                </c:pt>
                <c:pt idx="588">
                  <c:v>8.6894176969327705E-2</c:v>
                </c:pt>
                <c:pt idx="589">
                  <c:v>8.3036201622904399E-2</c:v>
                </c:pt>
                <c:pt idx="590">
                  <c:v>8.3051983979474303E-2</c:v>
                </c:pt>
                <c:pt idx="591">
                  <c:v>8.29694620165638E-2</c:v>
                </c:pt>
                <c:pt idx="592">
                  <c:v>8.2785669794778402E-2</c:v>
                </c:pt>
                <c:pt idx="593">
                  <c:v>8.2872563587170905E-2</c:v>
                </c:pt>
                <c:pt idx="594">
                  <c:v>8.2703113713955806E-2</c:v>
                </c:pt>
                <c:pt idx="595">
                  <c:v>8.2706270947485699E-2</c:v>
                </c:pt>
                <c:pt idx="596">
                  <c:v>8.2788037445003806E-2</c:v>
                </c:pt>
                <c:pt idx="597">
                  <c:v>8.2660808561377405E-2</c:v>
                </c:pt>
                <c:pt idx="598">
                  <c:v>8.2660808561377405E-2</c:v>
                </c:pt>
                <c:pt idx="599">
                  <c:v>8.2660808561377405E-2</c:v>
                </c:pt>
                <c:pt idx="600">
                  <c:v>8.2663465922138205E-2</c:v>
                </c:pt>
                <c:pt idx="601">
                  <c:v>8.2842577221265895E-2</c:v>
                </c:pt>
                <c:pt idx="602">
                  <c:v>8.26899805565324E-2</c:v>
                </c:pt>
                <c:pt idx="603">
                  <c:v>8.3126412117778298E-2</c:v>
                </c:pt>
                <c:pt idx="604">
                  <c:v>8.2657078833583003E-2</c:v>
                </c:pt>
                <c:pt idx="605">
                  <c:v>8.2770501569374502E-2</c:v>
                </c:pt>
                <c:pt idx="606">
                  <c:v>8.2449678203861607E-2</c:v>
                </c:pt>
                <c:pt idx="607">
                  <c:v>8.2437375295588894E-2</c:v>
                </c:pt>
                <c:pt idx="608">
                  <c:v>8.2438274717111806E-2</c:v>
                </c:pt>
                <c:pt idx="609">
                  <c:v>8.2574515079451502E-2</c:v>
                </c:pt>
                <c:pt idx="610">
                  <c:v>8.2835730581772002E-2</c:v>
                </c:pt>
                <c:pt idx="611">
                  <c:v>8.2411800659991499E-2</c:v>
                </c:pt>
                <c:pt idx="612">
                  <c:v>8.2412259574520405E-2</c:v>
                </c:pt>
                <c:pt idx="613">
                  <c:v>8.2411800659991499E-2</c:v>
                </c:pt>
                <c:pt idx="614">
                  <c:v>8.2514479468536503E-2</c:v>
                </c:pt>
                <c:pt idx="615">
                  <c:v>8.2602196724167895E-2</c:v>
                </c:pt>
                <c:pt idx="616">
                  <c:v>8.2407503790642003E-2</c:v>
                </c:pt>
                <c:pt idx="617">
                  <c:v>8.2423185113439601E-2</c:v>
                </c:pt>
                <c:pt idx="618">
                  <c:v>8.1117931981697797E-2</c:v>
                </c:pt>
                <c:pt idx="619">
                  <c:v>8.1075419378362198E-2</c:v>
                </c:pt>
                <c:pt idx="620">
                  <c:v>8.1067319548478997E-2</c:v>
                </c:pt>
                <c:pt idx="621">
                  <c:v>8.1020826212955893E-2</c:v>
                </c:pt>
                <c:pt idx="622">
                  <c:v>8.1005424849323604E-2</c:v>
                </c:pt>
                <c:pt idx="623">
                  <c:v>8.0930982557858203E-2</c:v>
                </c:pt>
                <c:pt idx="624">
                  <c:v>8.0889795140041507E-2</c:v>
                </c:pt>
                <c:pt idx="625">
                  <c:v>8.1764838313510294E-2</c:v>
                </c:pt>
                <c:pt idx="626">
                  <c:v>8.0887655591344906E-2</c:v>
                </c:pt>
                <c:pt idx="627">
                  <c:v>8.0887655591344906E-2</c:v>
                </c:pt>
                <c:pt idx="628">
                  <c:v>8.0887655591344906E-2</c:v>
                </c:pt>
                <c:pt idx="629">
                  <c:v>8.0800698977952806E-2</c:v>
                </c:pt>
                <c:pt idx="630">
                  <c:v>8.0923674324398301E-2</c:v>
                </c:pt>
                <c:pt idx="631">
                  <c:v>8.0519361182805602E-2</c:v>
                </c:pt>
                <c:pt idx="632">
                  <c:v>8.1481192140482495E-2</c:v>
                </c:pt>
                <c:pt idx="633">
                  <c:v>8.0224096122300997E-2</c:v>
                </c:pt>
                <c:pt idx="634">
                  <c:v>8.0224096122300997E-2</c:v>
                </c:pt>
                <c:pt idx="635">
                  <c:v>8.0240386499931496E-2</c:v>
                </c:pt>
                <c:pt idx="636">
                  <c:v>8.0256750486863607E-2</c:v>
                </c:pt>
                <c:pt idx="637">
                  <c:v>8.0284038526696799E-2</c:v>
                </c:pt>
                <c:pt idx="638">
                  <c:v>8.0690950672634806E-2</c:v>
                </c:pt>
                <c:pt idx="639">
                  <c:v>8.0224167532713303E-2</c:v>
                </c:pt>
                <c:pt idx="640">
                  <c:v>8.0262799132509097E-2</c:v>
                </c:pt>
                <c:pt idx="641">
                  <c:v>8.0172685623096498E-2</c:v>
                </c:pt>
                <c:pt idx="642">
                  <c:v>8.0164476289375605E-2</c:v>
                </c:pt>
                <c:pt idx="643">
                  <c:v>8.0252998250002802E-2</c:v>
                </c:pt>
                <c:pt idx="644">
                  <c:v>8.0163868744445005E-2</c:v>
                </c:pt>
                <c:pt idx="645">
                  <c:v>8.0086261347112206E-2</c:v>
                </c:pt>
                <c:pt idx="646">
                  <c:v>8.0070460789394504E-2</c:v>
                </c:pt>
                <c:pt idx="647">
                  <c:v>8.0083223748545304E-2</c:v>
                </c:pt>
                <c:pt idx="648">
                  <c:v>8.0164054869794596E-2</c:v>
                </c:pt>
                <c:pt idx="649">
                  <c:v>8.0073789271678297E-2</c:v>
                </c:pt>
                <c:pt idx="650">
                  <c:v>8.0101244403855201E-2</c:v>
                </c:pt>
                <c:pt idx="651">
                  <c:v>8.0539576414080702E-2</c:v>
                </c:pt>
                <c:pt idx="652">
                  <c:v>8.0069839082793401E-2</c:v>
                </c:pt>
                <c:pt idx="653">
                  <c:v>8.0271362151363199E-2</c:v>
                </c:pt>
                <c:pt idx="654">
                  <c:v>8.0087315543425699E-2</c:v>
                </c:pt>
                <c:pt idx="655">
                  <c:v>7.9929113345366995E-2</c:v>
                </c:pt>
                <c:pt idx="656">
                  <c:v>7.9663934597764996E-2</c:v>
                </c:pt>
                <c:pt idx="657">
                  <c:v>7.9639053568490298E-2</c:v>
                </c:pt>
                <c:pt idx="658">
                  <c:v>8.0011763230137201E-2</c:v>
                </c:pt>
                <c:pt idx="659">
                  <c:v>7.9672871798220204E-2</c:v>
                </c:pt>
                <c:pt idx="660">
                  <c:v>7.9816383231724505E-2</c:v>
                </c:pt>
                <c:pt idx="661">
                  <c:v>7.97370363505219E-2</c:v>
                </c:pt>
                <c:pt idx="662">
                  <c:v>8.00877493244046E-2</c:v>
                </c:pt>
                <c:pt idx="663">
                  <c:v>7.9645206995697604E-2</c:v>
                </c:pt>
                <c:pt idx="664">
                  <c:v>7.9644218786973794E-2</c:v>
                </c:pt>
                <c:pt idx="665">
                  <c:v>7.9568255445676597E-2</c:v>
                </c:pt>
                <c:pt idx="666">
                  <c:v>7.9550651727413005E-2</c:v>
                </c:pt>
                <c:pt idx="667">
                  <c:v>8.0507787869912001E-2</c:v>
                </c:pt>
                <c:pt idx="668">
                  <c:v>7.9544333549485799E-2</c:v>
                </c:pt>
                <c:pt idx="669">
                  <c:v>7.9748587777254201E-2</c:v>
                </c:pt>
                <c:pt idx="670">
                  <c:v>7.95437634646467E-2</c:v>
                </c:pt>
                <c:pt idx="671">
                  <c:v>7.9498610035388398E-2</c:v>
                </c:pt>
                <c:pt idx="672">
                  <c:v>7.9498610035388398E-2</c:v>
                </c:pt>
                <c:pt idx="673">
                  <c:v>8.0044231109132002E-2</c:v>
                </c:pt>
                <c:pt idx="674">
                  <c:v>7.9498610035388398E-2</c:v>
                </c:pt>
                <c:pt idx="675">
                  <c:v>7.9984475084909204E-2</c:v>
                </c:pt>
                <c:pt idx="676">
                  <c:v>7.9484966818131497E-2</c:v>
                </c:pt>
                <c:pt idx="677">
                  <c:v>7.9487302324859205E-2</c:v>
                </c:pt>
                <c:pt idx="678">
                  <c:v>7.9419594058284401E-2</c:v>
                </c:pt>
                <c:pt idx="679">
                  <c:v>7.9784042535962593E-2</c:v>
                </c:pt>
                <c:pt idx="680">
                  <c:v>7.9434569889734102E-2</c:v>
                </c:pt>
                <c:pt idx="681">
                  <c:v>7.9022532988376595E-2</c:v>
                </c:pt>
                <c:pt idx="682">
                  <c:v>7.9177240297220494E-2</c:v>
                </c:pt>
                <c:pt idx="683">
                  <c:v>7.9075979914920103E-2</c:v>
                </c:pt>
                <c:pt idx="684">
                  <c:v>7.9025561759110505E-2</c:v>
                </c:pt>
                <c:pt idx="685">
                  <c:v>7.9116966310711204E-2</c:v>
                </c:pt>
                <c:pt idx="686">
                  <c:v>7.9362587339502494E-2</c:v>
                </c:pt>
                <c:pt idx="687">
                  <c:v>7.8993104442528897E-2</c:v>
                </c:pt>
                <c:pt idx="688">
                  <c:v>7.8898676724183506E-2</c:v>
                </c:pt>
                <c:pt idx="689">
                  <c:v>7.8977466118641093E-2</c:v>
                </c:pt>
                <c:pt idx="690">
                  <c:v>7.8823396306375207E-2</c:v>
                </c:pt>
                <c:pt idx="691">
                  <c:v>7.9014661802372696E-2</c:v>
                </c:pt>
                <c:pt idx="692">
                  <c:v>7.8823675394094295E-2</c:v>
                </c:pt>
                <c:pt idx="693">
                  <c:v>8.0306180069703498E-2</c:v>
                </c:pt>
                <c:pt idx="694">
                  <c:v>7.8824839041125902E-2</c:v>
                </c:pt>
                <c:pt idx="695">
                  <c:v>7.88581796428037E-2</c:v>
                </c:pt>
                <c:pt idx="696">
                  <c:v>7.8776692113478694E-2</c:v>
                </c:pt>
                <c:pt idx="697">
                  <c:v>7.8783114523459499E-2</c:v>
                </c:pt>
                <c:pt idx="698">
                  <c:v>7.8770734630471601E-2</c:v>
                </c:pt>
                <c:pt idx="699">
                  <c:v>7.8865961670793697E-2</c:v>
                </c:pt>
                <c:pt idx="700">
                  <c:v>7.8841236725728306E-2</c:v>
                </c:pt>
                <c:pt idx="701">
                  <c:v>7.9089687163598002E-2</c:v>
                </c:pt>
                <c:pt idx="702">
                  <c:v>7.87859992582437E-2</c:v>
                </c:pt>
                <c:pt idx="703">
                  <c:v>7.9629500668387906E-2</c:v>
                </c:pt>
                <c:pt idx="704">
                  <c:v>7.8600705177562596E-2</c:v>
                </c:pt>
                <c:pt idx="705">
                  <c:v>7.8551195088492606E-2</c:v>
                </c:pt>
                <c:pt idx="706">
                  <c:v>7.8538396497242299E-2</c:v>
                </c:pt>
                <c:pt idx="707">
                  <c:v>7.8482537927166293E-2</c:v>
                </c:pt>
                <c:pt idx="708">
                  <c:v>7.8454765021464201E-2</c:v>
                </c:pt>
                <c:pt idx="709">
                  <c:v>7.8349778225952196E-2</c:v>
                </c:pt>
                <c:pt idx="710">
                  <c:v>7.8072837366597495E-2</c:v>
                </c:pt>
                <c:pt idx="711">
                  <c:v>7.8072235370918605E-2</c:v>
                </c:pt>
                <c:pt idx="712">
                  <c:v>7.8137814364603195E-2</c:v>
                </c:pt>
                <c:pt idx="713">
                  <c:v>7.8072235370918605E-2</c:v>
                </c:pt>
                <c:pt idx="714">
                  <c:v>7.8154165141500906E-2</c:v>
                </c:pt>
                <c:pt idx="715">
                  <c:v>7.8263725241149704E-2</c:v>
                </c:pt>
                <c:pt idx="716">
                  <c:v>7.8176613437112102E-2</c:v>
                </c:pt>
                <c:pt idx="717">
                  <c:v>7.8208289836979403E-2</c:v>
                </c:pt>
                <c:pt idx="718">
                  <c:v>7.8666117202192104E-2</c:v>
                </c:pt>
                <c:pt idx="719">
                  <c:v>7.8046992441720406E-2</c:v>
                </c:pt>
                <c:pt idx="720">
                  <c:v>7.8063216271495706E-2</c:v>
                </c:pt>
                <c:pt idx="721">
                  <c:v>7.8034974456289194E-2</c:v>
                </c:pt>
                <c:pt idx="722">
                  <c:v>7.8010291544364493E-2</c:v>
                </c:pt>
                <c:pt idx="723">
                  <c:v>7.8190998860573596E-2</c:v>
                </c:pt>
                <c:pt idx="724">
                  <c:v>7.8094274299118194E-2</c:v>
                </c:pt>
                <c:pt idx="725">
                  <c:v>7.8333750714846301E-2</c:v>
                </c:pt>
                <c:pt idx="726">
                  <c:v>7.84446724552402E-2</c:v>
                </c:pt>
                <c:pt idx="727">
                  <c:v>7.8010291544364493E-2</c:v>
                </c:pt>
                <c:pt idx="728">
                  <c:v>7.77741131737371E-2</c:v>
                </c:pt>
                <c:pt idx="729">
                  <c:v>7.78675319306531E-2</c:v>
                </c:pt>
                <c:pt idx="730">
                  <c:v>7.7756388160951803E-2</c:v>
                </c:pt>
                <c:pt idx="731">
                  <c:v>7.9329448256395194E-2</c:v>
                </c:pt>
                <c:pt idx="732">
                  <c:v>7.7745689425415404E-2</c:v>
                </c:pt>
                <c:pt idx="733">
                  <c:v>7.7750918311967995E-2</c:v>
                </c:pt>
                <c:pt idx="734">
                  <c:v>7.7745640371769398E-2</c:v>
                </c:pt>
                <c:pt idx="735">
                  <c:v>7.7755440784894797E-2</c:v>
                </c:pt>
                <c:pt idx="736">
                  <c:v>7.7742425944398993E-2</c:v>
                </c:pt>
                <c:pt idx="737">
                  <c:v>7.9169941621236598E-2</c:v>
                </c:pt>
                <c:pt idx="738">
                  <c:v>7.7727734868418302E-2</c:v>
                </c:pt>
                <c:pt idx="739">
                  <c:v>7.7727857298004799E-2</c:v>
                </c:pt>
                <c:pt idx="740">
                  <c:v>7.7727598978003506E-2</c:v>
                </c:pt>
                <c:pt idx="741">
                  <c:v>7.7627262935139094E-2</c:v>
                </c:pt>
                <c:pt idx="742">
                  <c:v>8.0474935481084003E-2</c:v>
                </c:pt>
                <c:pt idx="743">
                  <c:v>7.7687123183628803E-2</c:v>
                </c:pt>
                <c:pt idx="744">
                  <c:v>7.7597820284016295E-2</c:v>
                </c:pt>
                <c:pt idx="745">
                  <c:v>7.9026512737444196E-2</c:v>
                </c:pt>
                <c:pt idx="746">
                  <c:v>7.7583084047567696E-2</c:v>
                </c:pt>
                <c:pt idx="747">
                  <c:v>7.7565116889473595E-2</c:v>
                </c:pt>
                <c:pt idx="748">
                  <c:v>7.8143305946284505E-2</c:v>
                </c:pt>
                <c:pt idx="749">
                  <c:v>7.9092644263230399E-2</c:v>
                </c:pt>
                <c:pt idx="750">
                  <c:v>7.8718313709740501E-2</c:v>
                </c:pt>
                <c:pt idx="751">
                  <c:v>7.7565116889473595E-2</c:v>
                </c:pt>
                <c:pt idx="752">
                  <c:v>7.7590196653471194E-2</c:v>
                </c:pt>
                <c:pt idx="753">
                  <c:v>7.7337578747941393E-2</c:v>
                </c:pt>
                <c:pt idx="754">
                  <c:v>7.7337578747941393E-2</c:v>
                </c:pt>
                <c:pt idx="755">
                  <c:v>7.7655091501648899E-2</c:v>
                </c:pt>
                <c:pt idx="756">
                  <c:v>7.8096665473284796E-2</c:v>
                </c:pt>
                <c:pt idx="757">
                  <c:v>7.7355011861693995E-2</c:v>
                </c:pt>
                <c:pt idx="758">
                  <c:v>7.7391861180709107E-2</c:v>
                </c:pt>
                <c:pt idx="759">
                  <c:v>7.7272717901545399E-2</c:v>
                </c:pt>
                <c:pt idx="760">
                  <c:v>7.7264777333712995E-2</c:v>
                </c:pt>
                <c:pt idx="761">
                  <c:v>7.8565202840942497E-2</c:v>
                </c:pt>
                <c:pt idx="762">
                  <c:v>7.7265486961637403E-2</c:v>
                </c:pt>
                <c:pt idx="763">
                  <c:v>7.7393314434515206E-2</c:v>
                </c:pt>
                <c:pt idx="764">
                  <c:v>7.7729451447617406E-2</c:v>
                </c:pt>
                <c:pt idx="765">
                  <c:v>7.7262982220355103E-2</c:v>
                </c:pt>
                <c:pt idx="766">
                  <c:v>7.7144929885953104E-2</c:v>
                </c:pt>
                <c:pt idx="767">
                  <c:v>7.7260736058535201E-2</c:v>
                </c:pt>
                <c:pt idx="768">
                  <c:v>7.7352406215870903E-2</c:v>
                </c:pt>
                <c:pt idx="769">
                  <c:v>7.6985943397258602E-2</c:v>
                </c:pt>
                <c:pt idx="770">
                  <c:v>7.7218520308876507E-2</c:v>
                </c:pt>
                <c:pt idx="771">
                  <c:v>7.6985776514218798E-2</c:v>
                </c:pt>
                <c:pt idx="772">
                  <c:v>7.6987194835723596E-2</c:v>
                </c:pt>
                <c:pt idx="773">
                  <c:v>7.6944424040805107E-2</c:v>
                </c:pt>
                <c:pt idx="774">
                  <c:v>7.6858568013286693E-2</c:v>
                </c:pt>
                <c:pt idx="775">
                  <c:v>7.6933990810579195E-2</c:v>
                </c:pt>
                <c:pt idx="776">
                  <c:v>7.6810817502325004E-2</c:v>
                </c:pt>
                <c:pt idx="777">
                  <c:v>7.5939802871814399E-2</c:v>
                </c:pt>
                <c:pt idx="778">
                  <c:v>7.5963901197353495E-2</c:v>
                </c:pt>
                <c:pt idx="779">
                  <c:v>7.5939995905584298E-2</c:v>
                </c:pt>
                <c:pt idx="780">
                  <c:v>7.5879244890900893E-2</c:v>
                </c:pt>
                <c:pt idx="781">
                  <c:v>7.5879244890900893E-2</c:v>
                </c:pt>
                <c:pt idx="782">
                  <c:v>7.5877675017935006E-2</c:v>
                </c:pt>
                <c:pt idx="783">
                  <c:v>7.5872224171769295E-2</c:v>
                </c:pt>
                <c:pt idx="784">
                  <c:v>7.5954816752784302E-2</c:v>
                </c:pt>
                <c:pt idx="785">
                  <c:v>7.5957580954604503E-2</c:v>
                </c:pt>
                <c:pt idx="786">
                  <c:v>7.5874393213876401E-2</c:v>
                </c:pt>
                <c:pt idx="787">
                  <c:v>7.6135094269036793E-2</c:v>
                </c:pt>
                <c:pt idx="788">
                  <c:v>7.6349713921462906E-2</c:v>
                </c:pt>
                <c:pt idx="789">
                  <c:v>7.6660185922695107E-2</c:v>
                </c:pt>
                <c:pt idx="790">
                  <c:v>7.5875244033309197E-2</c:v>
                </c:pt>
                <c:pt idx="791">
                  <c:v>7.5621151866724703E-2</c:v>
                </c:pt>
                <c:pt idx="792">
                  <c:v>7.5621151866724703E-2</c:v>
                </c:pt>
                <c:pt idx="793">
                  <c:v>7.5756445242797593E-2</c:v>
                </c:pt>
                <c:pt idx="794">
                  <c:v>7.5648243385619596E-2</c:v>
                </c:pt>
                <c:pt idx="795">
                  <c:v>7.6102881799360297E-2</c:v>
                </c:pt>
                <c:pt idx="796">
                  <c:v>7.55517075691714E-2</c:v>
                </c:pt>
                <c:pt idx="797">
                  <c:v>7.7028750286723902E-2</c:v>
                </c:pt>
                <c:pt idx="798">
                  <c:v>7.5423004523315698E-2</c:v>
                </c:pt>
                <c:pt idx="799">
                  <c:v>7.5422713026878294E-2</c:v>
                </c:pt>
                <c:pt idx="800">
                  <c:v>7.5419426908922796E-2</c:v>
                </c:pt>
                <c:pt idx="801">
                  <c:v>7.6736914750738294E-2</c:v>
                </c:pt>
                <c:pt idx="802">
                  <c:v>7.6035505991403698E-2</c:v>
                </c:pt>
                <c:pt idx="803">
                  <c:v>7.5432667037600598E-2</c:v>
                </c:pt>
                <c:pt idx="804">
                  <c:v>7.6774913331676201E-2</c:v>
                </c:pt>
                <c:pt idx="805">
                  <c:v>7.5771272143669396E-2</c:v>
                </c:pt>
                <c:pt idx="806">
                  <c:v>7.5380133097064705E-2</c:v>
                </c:pt>
                <c:pt idx="807">
                  <c:v>7.5517883818006004E-2</c:v>
                </c:pt>
                <c:pt idx="808">
                  <c:v>7.6350447284997097E-2</c:v>
                </c:pt>
                <c:pt idx="809">
                  <c:v>7.5380133097064705E-2</c:v>
                </c:pt>
                <c:pt idx="810">
                  <c:v>7.5379594237300104E-2</c:v>
                </c:pt>
                <c:pt idx="811">
                  <c:v>7.5630773792556505E-2</c:v>
                </c:pt>
                <c:pt idx="812">
                  <c:v>7.5824834596091698E-2</c:v>
                </c:pt>
                <c:pt idx="813">
                  <c:v>7.9638881295711297E-2</c:v>
                </c:pt>
                <c:pt idx="814">
                  <c:v>7.7289855180270706E-2</c:v>
                </c:pt>
                <c:pt idx="815">
                  <c:v>7.55370677111281E-2</c:v>
                </c:pt>
                <c:pt idx="816">
                  <c:v>7.5598333585439798E-2</c:v>
                </c:pt>
                <c:pt idx="817">
                  <c:v>7.5564299838530594E-2</c:v>
                </c:pt>
                <c:pt idx="818">
                  <c:v>7.53786181260825E-2</c:v>
                </c:pt>
                <c:pt idx="819">
                  <c:v>7.5378961799710098E-2</c:v>
                </c:pt>
                <c:pt idx="820">
                  <c:v>7.5513413225539894E-2</c:v>
                </c:pt>
                <c:pt idx="821">
                  <c:v>7.53666702066422E-2</c:v>
                </c:pt>
                <c:pt idx="822">
                  <c:v>7.5212894596635299E-2</c:v>
                </c:pt>
                <c:pt idx="823">
                  <c:v>7.5206483454262604E-2</c:v>
                </c:pt>
                <c:pt idx="824">
                  <c:v>7.5221270456634501E-2</c:v>
                </c:pt>
                <c:pt idx="825">
                  <c:v>7.5349923291308601E-2</c:v>
                </c:pt>
                <c:pt idx="826">
                  <c:v>7.6039456864037597E-2</c:v>
                </c:pt>
                <c:pt idx="827">
                  <c:v>7.5198131399207696E-2</c:v>
                </c:pt>
                <c:pt idx="828">
                  <c:v>7.5304502485103397E-2</c:v>
                </c:pt>
                <c:pt idx="829">
                  <c:v>7.5196607784065395E-2</c:v>
                </c:pt>
                <c:pt idx="830">
                  <c:v>7.5181732405536994E-2</c:v>
                </c:pt>
                <c:pt idx="831">
                  <c:v>7.5106104101083399E-2</c:v>
                </c:pt>
                <c:pt idx="832">
                  <c:v>7.5153139555514906E-2</c:v>
                </c:pt>
                <c:pt idx="833">
                  <c:v>7.5607418001008606E-2</c:v>
                </c:pt>
                <c:pt idx="834">
                  <c:v>7.5026200121609807E-2</c:v>
                </c:pt>
                <c:pt idx="835">
                  <c:v>7.5040430412373904E-2</c:v>
                </c:pt>
                <c:pt idx="836">
                  <c:v>7.5024662845884396E-2</c:v>
                </c:pt>
                <c:pt idx="837">
                  <c:v>7.5017398542517294E-2</c:v>
                </c:pt>
                <c:pt idx="838">
                  <c:v>7.5039382852525593E-2</c:v>
                </c:pt>
                <c:pt idx="839">
                  <c:v>7.5052674754091095E-2</c:v>
                </c:pt>
                <c:pt idx="840">
                  <c:v>7.5303123962802795E-2</c:v>
                </c:pt>
                <c:pt idx="841">
                  <c:v>7.49608299344596E-2</c:v>
                </c:pt>
                <c:pt idx="842">
                  <c:v>7.4863359548059893E-2</c:v>
                </c:pt>
                <c:pt idx="843">
                  <c:v>7.4861767342766797E-2</c:v>
                </c:pt>
                <c:pt idx="844">
                  <c:v>7.4839357057095393E-2</c:v>
                </c:pt>
                <c:pt idx="845">
                  <c:v>7.5179330975448794E-2</c:v>
                </c:pt>
                <c:pt idx="846">
                  <c:v>7.5278568770753798E-2</c:v>
                </c:pt>
                <c:pt idx="847">
                  <c:v>7.4930154421659595E-2</c:v>
                </c:pt>
                <c:pt idx="848">
                  <c:v>7.4871616994662396E-2</c:v>
                </c:pt>
                <c:pt idx="849">
                  <c:v>7.4937109538974103E-2</c:v>
                </c:pt>
                <c:pt idx="850">
                  <c:v>7.4830881716530101E-2</c:v>
                </c:pt>
                <c:pt idx="851">
                  <c:v>7.4817674970523398E-2</c:v>
                </c:pt>
                <c:pt idx="852">
                  <c:v>7.4684411701781597E-2</c:v>
                </c:pt>
                <c:pt idx="853">
                  <c:v>7.4684411701781597E-2</c:v>
                </c:pt>
                <c:pt idx="854">
                  <c:v>7.4870324568959506E-2</c:v>
                </c:pt>
                <c:pt idx="855">
                  <c:v>7.4967762962182799E-2</c:v>
                </c:pt>
                <c:pt idx="856">
                  <c:v>7.4684411701781597E-2</c:v>
                </c:pt>
                <c:pt idx="857">
                  <c:v>7.4675684963290107E-2</c:v>
                </c:pt>
                <c:pt idx="858">
                  <c:v>7.4692423999716803E-2</c:v>
                </c:pt>
                <c:pt idx="859">
                  <c:v>7.6393476413753894E-2</c:v>
                </c:pt>
                <c:pt idx="860">
                  <c:v>7.4676571922843202E-2</c:v>
                </c:pt>
                <c:pt idx="861">
                  <c:v>7.4737773626720502E-2</c:v>
                </c:pt>
                <c:pt idx="862">
                  <c:v>7.44073636282956E-2</c:v>
                </c:pt>
                <c:pt idx="863">
                  <c:v>7.44007538841229E-2</c:v>
                </c:pt>
                <c:pt idx="864">
                  <c:v>7.4447576953716801E-2</c:v>
                </c:pt>
                <c:pt idx="865">
                  <c:v>7.4245825856055506E-2</c:v>
                </c:pt>
                <c:pt idx="866">
                  <c:v>7.4282490216687397E-2</c:v>
                </c:pt>
                <c:pt idx="867">
                  <c:v>7.4795762806621105E-2</c:v>
                </c:pt>
                <c:pt idx="868">
                  <c:v>7.4248123430863996E-2</c:v>
                </c:pt>
                <c:pt idx="869">
                  <c:v>7.4127232693036102E-2</c:v>
                </c:pt>
                <c:pt idx="870">
                  <c:v>7.41064045525031E-2</c:v>
                </c:pt>
                <c:pt idx="871">
                  <c:v>7.4684763969418005E-2</c:v>
                </c:pt>
                <c:pt idx="872">
                  <c:v>7.4105106599992698E-2</c:v>
                </c:pt>
                <c:pt idx="873">
                  <c:v>7.4415241390384801E-2</c:v>
                </c:pt>
                <c:pt idx="874">
                  <c:v>7.4036030014874701E-2</c:v>
                </c:pt>
                <c:pt idx="875">
                  <c:v>7.40355099554071E-2</c:v>
                </c:pt>
                <c:pt idx="876">
                  <c:v>7.4036186853764605E-2</c:v>
                </c:pt>
                <c:pt idx="877">
                  <c:v>7.4022866527009096E-2</c:v>
                </c:pt>
                <c:pt idx="878">
                  <c:v>7.4033426510644498E-2</c:v>
                </c:pt>
                <c:pt idx="879">
                  <c:v>7.3982210963439293E-2</c:v>
                </c:pt>
                <c:pt idx="880">
                  <c:v>7.3825613232128801E-2</c:v>
                </c:pt>
                <c:pt idx="881">
                  <c:v>7.4050073551789594E-2</c:v>
                </c:pt>
                <c:pt idx="882">
                  <c:v>7.6127116349591795E-2</c:v>
                </c:pt>
                <c:pt idx="883">
                  <c:v>7.3989907567975702E-2</c:v>
                </c:pt>
                <c:pt idx="884">
                  <c:v>7.6764194118483994E-2</c:v>
                </c:pt>
                <c:pt idx="885">
                  <c:v>7.3767513904149901E-2</c:v>
                </c:pt>
                <c:pt idx="886">
                  <c:v>7.3754309524133602E-2</c:v>
                </c:pt>
                <c:pt idx="887">
                  <c:v>7.3853798849841307E-2</c:v>
                </c:pt>
                <c:pt idx="888">
                  <c:v>7.4224345651091095E-2</c:v>
                </c:pt>
                <c:pt idx="889">
                  <c:v>7.3727866561765498E-2</c:v>
                </c:pt>
                <c:pt idx="890">
                  <c:v>7.3728450420027097E-2</c:v>
                </c:pt>
                <c:pt idx="891">
                  <c:v>7.3453592742851501E-2</c:v>
                </c:pt>
                <c:pt idx="892">
                  <c:v>7.3430839931589595E-2</c:v>
                </c:pt>
                <c:pt idx="893">
                  <c:v>7.3418405775070805E-2</c:v>
                </c:pt>
                <c:pt idx="894">
                  <c:v>7.3369237291804501E-2</c:v>
                </c:pt>
                <c:pt idx="895">
                  <c:v>7.3408126353127406E-2</c:v>
                </c:pt>
                <c:pt idx="896">
                  <c:v>7.3457176730819002E-2</c:v>
                </c:pt>
                <c:pt idx="897">
                  <c:v>7.3363838885289995E-2</c:v>
                </c:pt>
                <c:pt idx="898">
                  <c:v>7.3364815886597698E-2</c:v>
                </c:pt>
                <c:pt idx="899">
                  <c:v>7.3592192581147103E-2</c:v>
                </c:pt>
                <c:pt idx="900">
                  <c:v>7.3340734132960703E-2</c:v>
                </c:pt>
                <c:pt idx="901">
                  <c:v>7.3324054823849405E-2</c:v>
                </c:pt>
                <c:pt idx="902">
                  <c:v>7.3734423246807707E-2</c:v>
                </c:pt>
                <c:pt idx="903">
                  <c:v>7.3304879276584495E-2</c:v>
                </c:pt>
                <c:pt idx="904">
                  <c:v>7.3444315053356204E-2</c:v>
                </c:pt>
                <c:pt idx="905">
                  <c:v>7.3990582977458905E-2</c:v>
                </c:pt>
                <c:pt idx="906">
                  <c:v>7.3334928550800094E-2</c:v>
                </c:pt>
                <c:pt idx="907">
                  <c:v>7.3469464946425395E-2</c:v>
                </c:pt>
                <c:pt idx="908">
                  <c:v>7.33223710852976E-2</c:v>
                </c:pt>
                <c:pt idx="909">
                  <c:v>7.3302432345778698E-2</c:v>
                </c:pt>
                <c:pt idx="910">
                  <c:v>7.3260991885749402E-2</c:v>
                </c:pt>
                <c:pt idx="911">
                  <c:v>7.3341405121453498E-2</c:v>
                </c:pt>
                <c:pt idx="912">
                  <c:v>7.3210198255102693E-2</c:v>
                </c:pt>
                <c:pt idx="913">
                  <c:v>7.32666537251144E-2</c:v>
                </c:pt>
                <c:pt idx="914">
                  <c:v>7.3267927700794905E-2</c:v>
                </c:pt>
                <c:pt idx="915">
                  <c:v>7.3215187696542297E-2</c:v>
                </c:pt>
                <c:pt idx="916">
                  <c:v>7.3472829667188003E-2</c:v>
                </c:pt>
                <c:pt idx="917">
                  <c:v>7.3196315985107105E-2</c:v>
                </c:pt>
                <c:pt idx="918">
                  <c:v>7.3192173896934803E-2</c:v>
                </c:pt>
                <c:pt idx="919">
                  <c:v>7.3206756346839097E-2</c:v>
                </c:pt>
                <c:pt idx="920">
                  <c:v>7.4014827325928401E-2</c:v>
                </c:pt>
                <c:pt idx="921">
                  <c:v>7.3192817463523893E-2</c:v>
                </c:pt>
                <c:pt idx="922">
                  <c:v>7.5802810852814095E-2</c:v>
                </c:pt>
                <c:pt idx="923">
                  <c:v>7.3173479108826406E-2</c:v>
                </c:pt>
                <c:pt idx="924">
                  <c:v>7.3174109629420905E-2</c:v>
                </c:pt>
                <c:pt idx="925">
                  <c:v>7.3173479108826406E-2</c:v>
                </c:pt>
                <c:pt idx="926">
                  <c:v>7.3615629222924403E-2</c:v>
                </c:pt>
                <c:pt idx="927">
                  <c:v>7.3957783158726906E-2</c:v>
                </c:pt>
                <c:pt idx="928">
                  <c:v>7.3183100382403901E-2</c:v>
                </c:pt>
                <c:pt idx="929">
                  <c:v>7.3173529789353903E-2</c:v>
                </c:pt>
                <c:pt idx="930">
                  <c:v>7.3172721125895901E-2</c:v>
                </c:pt>
                <c:pt idx="931">
                  <c:v>7.3349478527018494E-2</c:v>
                </c:pt>
                <c:pt idx="932">
                  <c:v>7.3178833476834404E-2</c:v>
                </c:pt>
                <c:pt idx="933">
                  <c:v>7.3176921593819597E-2</c:v>
                </c:pt>
                <c:pt idx="934">
                  <c:v>7.5126401374013496E-2</c:v>
                </c:pt>
                <c:pt idx="935">
                  <c:v>7.3167621872333902E-2</c:v>
                </c:pt>
                <c:pt idx="936">
                  <c:v>7.3517051270945002E-2</c:v>
                </c:pt>
                <c:pt idx="937">
                  <c:v>7.3230014535730095E-2</c:v>
                </c:pt>
                <c:pt idx="938">
                  <c:v>7.3041316153660996E-2</c:v>
                </c:pt>
                <c:pt idx="939">
                  <c:v>7.3043093061513895E-2</c:v>
                </c:pt>
                <c:pt idx="940">
                  <c:v>7.3399094868658005E-2</c:v>
                </c:pt>
                <c:pt idx="941">
                  <c:v>7.30419577616052E-2</c:v>
                </c:pt>
                <c:pt idx="942">
                  <c:v>7.3813606686103705E-2</c:v>
                </c:pt>
                <c:pt idx="943">
                  <c:v>7.3041316153660996E-2</c:v>
                </c:pt>
                <c:pt idx="944">
                  <c:v>7.3001669683913195E-2</c:v>
                </c:pt>
                <c:pt idx="945">
                  <c:v>7.2824962488772793E-2</c:v>
                </c:pt>
                <c:pt idx="946">
                  <c:v>7.3100057990479805E-2</c:v>
                </c:pt>
                <c:pt idx="947">
                  <c:v>7.2757214818713306E-2</c:v>
                </c:pt>
                <c:pt idx="948">
                  <c:v>7.3797651495521505E-2</c:v>
                </c:pt>
                <c:pt idx="949">
                  <c:v>7.2755839686053994E-2</c:v>
                </c:pt>
                <c:pt idx="950">
                  <c:v>7.2911685425670295E-2</c:v>
                </c:pt>
                <c:pt idx="951">
                  <c:v>7.2764744326468303E-2</c:v>
                </c:pt>
                <c:pt idx="952">
                  <c:v>7.27569778172939E-2</c:v>
                </c:pt>
                <c:pt idx="953">
                  <c:v>7.2608070950727993E-2</c:v>
                </c:pt>
                <c:pt idx="954">
                  <c:v>7.2524366993693606E-2</c:v>
                </c:pt>
                <c:pt idx="955">
                  <c:v>7.2500900429063E-2</c:v>
                </c:pt>
                <c:pt idx="956">
                  <c:v>7.2592876170312501E-2</c:v>
                </c:pt>
                <c:pt idx="957">
                  <c:v>7.7723966101772707E-2</c:v>
                </c:pt>
                <c:pt idx="958">
                  <c:v>7.2518993790289199E-2</c:v>
                </c:pt>
                <c:pt idx="959">
                  <c:v>7.2506817224451903E-2</c:v>
                </c:pt>
                <c:pt idx="960">
                  <c:v>7.2233515308428503E-2</c:v>
                </c:pt>
                <c:pt idx="961">
                  <c:v>7.3042014886698703E-2</c:v>
                </c:pt>
                <c:pt idx="962">
                  <c:v>7.2248022349369098E-2</c:v>
                </c:pt>
                <c:pt idx="963">
                  <c:v>7.2286874207588198E-2</c:v>
                </c:pt>
                <c:pt idx="964">
                  <c:v>7.3940906931376199E-2</c:v>
                </c:pt>
                <c:pt idx="965">
                  <c:v>7.22456565203453E-2</c:v>
                </c:pt>
                <c:pt idx="966">
                  <c:v>7.2048566928001601E-2</c:v>
                </c:pt>
                <c:pt idx="967">
                  <c:v>7.2044930822653994E-2</c:v>
                </c:pt>
                <c:pt idx="968">
                  <c:v>7.2054379684165906E-2</c:v>
                </c:pt>
                <c:pt idx="969">
                  <c:v>7.2027471946962698E-2</c:v>
                </c:pt>
                <c:pt idx="970">
                  <c:v>7.2467045195636404E-2</c:v>
                </c:pt>
                <c:pt idx="971">
                  <c:v>7.2479672861092498E-2</c:v>
                </c:pt>
                <c:pt idx="972">
                  <c:v>7.2028226270731993E-2</c:v>
                </c:pt>
                <c:pt idx="973">
                  <c:v>7.2122664142136902E-2</c:v>
                </c:pt>
                <c:pt idx="974">
                  <c:v>7.2485145524188305E-2</c:v>
                </c:pt>
                <c:pt idx="975">
                  <c:v>7.2026939962814798E-2</c:v>
                </c:pt>
                <c:pt idx="976">
                  <c:v>7.2026939962814798E-2</c:v>
                </c:pt>
                <c:pt idx="977">
                  <c:v>7.2121918562631795E-2</c:v>
                </c:pt>
                <c:pt idx="978">
                  <c:v>7.6963672558299501E-2</c:v>
                </c:pt>
                <c:pt idx="979">
                  <c:v>7.1400473906506098E-2</c:v>
                </c:pt>
                <c:pt idx="980">
                  <c:v>7.1404953678510505E-2</c:v>
                </c:pt>
                <c:pt idx="981">
                  <c:v>7.1387514206694799E-2</c:v>
                </c:pt>
                <c:pt idx="982">
                  <c:v>7.1491074571856203E-2</c:v>
                </c:pt>
                <c:pt idx="983">
                  <c:v>7.1962222040814997E-2</c:v>
                </c:pt>
                <c:pt idx="984">
                  <c:v>7.1403389447624893E-2</c:v>
                </c:pt>
                <c:pt idx="985">
                  <c:v>7.1198002437980398E-2</c:v>
                </c:pt>
                <c:pt idx="986">
                  <c:v>7.1315590298334799E-2</c:v>
                </c:pt>
                <c:pt idx="987">
                  <c:v>7.1203031324212407E-2</c:v>
                </c:pt>
                <c:pt idx="988">
                  <c:v>7.1198002437980398E-2</c:v>
                </c:pt>
                <c:pt idx="989">
                  <c:v>7.2243997927120801E-2</c:v>
                </c:pt>
                <c:pt idx="990">
                  <c:v>7.1239266827804806E-2</c:v>
                </c:pt>
                <c:pt idx="991">
                  <c:v>7.1204542370105095E-2</c:v>
                </c:pt>
                <c:pt idx="992">
                  <c:v>7.1050486465009999E-2</c:v>
                </c:pt>
                <c:pt idx="993">
                  <c:v>7.23010433906211E-2</c:v>
                </c:pt>
                <c:pt idx="994">
                  <c:v>7.1194650420945693E-2</c:v>
                </c:pt>
                <c:pt idx="995">
                  <c:v>7.1055003892043098E-2</c:v>
                </c:pt>
                <c:pt idx="996">
                  <c:v>7.1072484055950597E-2</c:v>
                </c:pt>
                <c:pt idx="997">
                  <c:v>7.1531641889810399E-2</c:v>
                </c:pt>
                <c:pt idx="998">
                  <c:v>7.1044605169742495E-2</c:v>
                </c:pt>
                <c:pt idx="999">
                  <c:v>7.1049167304134894E-2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44C1-ACD5-32587F4AC1AE}"/>
            </c:ext>
          </c:extLst>
        </c:ser>
        <c:ser>
          <c:idx val="5"/>
          <c:order val="5"/>
          <c:tx>
            <c:strRef>
              <c:f>Adult_SAT_CR_Results!$M$1</c:f>
              <c:strCache>
                <c:ptCount val="1"/>
                <c:pt idx="0">
                  <c:v>CR 0.95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Adult_SAT_CR_Results!$M$2:$M$1001</c:f>
              <c:numCache>
                <c:formatCode>General</c:formatCode>
                <c:ptCount val="1000"/>
                <c:pt idx="0">
                  <c:v>0.157314262983899</c:v>
                </c:pt>
                <c:pt idx="1">
                  <c:v>0.15383918623704201</c:v>
                </c:pt>
                <c:pt idx="2">
                  <c:v>0.15686201565083199</c:v>
                </c:pt>
                <c:pt idx="3">
                  <c:v>0.160574901037561</c:v>
                </c:pt>
                <c:pt idx="4">
                  <c:v>0.16039006587565299</c:v>
                </c:pt>
                <c:pt idx="5">
                  <c:v>0.16218353667035099</c:v>
                </c:pt>
                <c:pt idx="6">
                  <c:v>0.16206610264839599</c:v>
                </c:pt>
                <c:pt idx="7">
                  <c:v>0.161283365580844</c:v>
                </c:pt>
                <c:pt idx="8">
                  <c:v>0.160654728823833</c:v>
                </c:pt>
                <c:pt idx="9">
                  <c:v>0.16194567531829501</c:v>
                </c:pt>
                <c:pt idx="10">
                  <c:v>0.161895001011438</c:v>
                </c:pt>
                <c:pt idx="11">
                  <c:v>0.164555622709678</c:v>
                </c:pt>
                <c:pt idx="12">
                  <c:v>0.16608115700449699</c:v>
                </c:pt>
                <c:pt idx="13">
                  <c:v>0.16183579703522399</c:v>
                </c:pt>
                <c:pt idx="14">
                  <c:v>0.162466663702554</c:v>
                </c:pt>
                <c:pt idx="15">
                  <c:v>0.16335856218050501</c:v>
                </c:pt>
                <c:pt idx="16">
                  <c:v>0.16368086431675799</c:v>
                </c:pt>
                <c:pt idx="17">
                  <c:v>0.164730577128681</c:v>
                </c:pt>
                <c:pt idx="18">
                  <c:v>0.164730446692155</c:v>
                </c:pt>
                <c:pt idx="19">
                  <c:v>0.16724496668962699</c:v>
                </c:pt>
                <c:pt idx="20">
                  <c:v>0.167173565724794</c:v>
                </c:pt>
                <c:pt idx="21">
                  <c:v>0.16811820476827699</c:v>
                </c:pt>
                <c:pt idx="22">
                  <c:v>0.16423608703037401</c:v>
                </c:pt>
                <c:pt idx="23">
                  <c:v>0.16357434819693001</c:v>
                </c:pt>
                <c:pt idx="24">
                  <c:v>0.16393181557551401</c:v>
                </c:pt>
                <c:pt idx="25">
                  <c:v>0.167256534233096</c:v>
                </c:pt>
                <c:pt idx="26">
                  <c:v>0.167373466036667</c:v>
                </c:pt>
                <c:pt idx="27">
                  <c:v>0.16211845580294099</c:v>
                </c:pt>
                <c:pt idx="28">
                  <c:v>0.16211845580294099</c:v>
                </c:pt>
                <c:pt idx="29">
                  <c:v>0.16155718675504599</c:v>
                </c:pt>
                <c:pt idx="30">
                  <c:v>0.16137348853208899</c:v>
                </c:pt>
                <c:pt idx="31">
                  <c:v>0.16072128251666301</c:v>
                </c:pt>
                <c:pt idx="32">
                  <c:v>0.16073462153385801</c:v>
                </c:pt>
                <c:pt idx="33">
                  <c:v>0.16276848131581001</c:v>
                </c:pt>
                <c:pt idx="34">
                  <c:v>0.162614893699223</c:v>
                </c:pt>
                <c:pt idx="35">
                  <c:v>0.16236902543853399</c:v>
                </c:pt>
                <c:pt idx="36">
                  <c:v>0.161948687300244</c:v>
                </c:pt>
                <c:pt idx="37">
                  <c:v>0.16445662202973399</c:v>
                </c:pt>
                <c:pt idx="38">
                  <c:v>0.16996955918488199</c:v>
                </c:pt>
                <c:pt idx="39">
                  <c:v>0.16996955918488199</c:v>
                </c:pt>
                <c:pt idx="40">
                  <c:v>0.17163445177081099</c:v>
                </c:pt>
                <c:pt idx="41">
                  <c:v>0.17162084501475799</c:v>
                </c:pt>
                <c:pt idx="42">
                  <c:v>0.171635945104163</c:v>
                </c:pt>
                <c:pt idx="43">
                  <c:v>0.17164622362605</c:v>
                </c:pt>
                <c:pt idx="44">
                  <c:v>0.171646222284493</c:v>
                </c:pt>
                <c:pt idx="45">
                  <c:v>0.17086590800698301</c:v>
                </c:pt>
                <c:pt idx="46">
                  <c:v>0.17720743848939099</c:v>
                </c:pt>
                <c:pt idx="47">
                  <c:v>0.17692596531142399</c:v>
                </c:pt>
                <c:pt idx="48">
                  <c:v>0.18196748274379199</c:v>
                </c:pt>
                <c:pt idx="49">
                  <c:v>0.181184816940404</c:v>
                </c:pt>
                <c:pt idx="50">
                  <c:v>0.18211639396179999</c:v>
                </c:pt>
                <c:pt idx="51">
                  <c:v>0.18209200868905401</c:v>
                </c:pt>
                <c:pt idx="52">
                  <c:v>0.18209200868905401</c:v>
                </c:pt>
                <c:pt idx="53">
                  <c:v>0.18062081190611201</c:v>
                </c:pt>
                <c:pt idx="54">
                  <c:v>0.18021950833595801</c:v>
                </c:pt>
                <c:pt idx="55">
                  <c:v>0.179646307495028</c:v>
                </c:pt>
                <c:pt idx="56">
                  <c:v>0.179646307495028</c:v>
                </c:pt>
                <c:pt idx="57">
                  <c:v>0.178594873028523</c:v>
                </c:pt>
                <c:pt idx="58">
                  <c:v>0.17950838150996701</c:v>
                </c:pt>
                <c:pt idx="59">
                  <c:v>0.17948405694498301</c:v>
                </c:pt>
                <c:pt idx="60">
                  <c:v>0.17903132034748501</c:v>
                </c:pt>
                <c:pt idx="61">
                  <c:v>0.181764318040228</c:v>
                </c:pt>
                <c:pt idx="62">
                  <c:v>0.174731201156898</c:v>
                </c:pt>
                <c:pt idx="63">
                  <c:v>0.174731201156898</c:v>
                </c:pt>
                <c:pt idx="64">
                  <c:v>0.17581861167799601</c:v>
                </c:pt>
                <c:pt idx="65">
                  <c:v>0.17282730406716801</c:v>
                </c:pt>
                <c:pt idx="66">
                  <c:v>0.17282730406716801</c:v>
                </c:pt>
                <c:pt idx="67">
                  <c:v>0.172264389294328</c:v>
                </c:pt>
                <c:pt idx="68">
                  <c:v>0.17239760214991701</c:v>
                </c:pt>
                <c:pt idx="69">
                  <c:v>0.172763655155066</c:v>
                </c:pt>
                <c:pt idx="70">
                  <c:v>0.173849078514763</c:v>
                </c:pt>
                <c:pt idx="71">
                  <c:v>0.17138240637976501</c:v>
                </c:pt>
                <c:pt idx="72">
                  <c:v>0.17138240637976501</c:v>
                </c:pt>
                <c:pt idx="73">
                  <c:v>0.17195542453382701</c:v>
                </c:pt>
                <c:pt idx="74">
                  <c:v>0.17166982139231701</c:v>
                </c:pt>
                <c:pt idx="75">
                  <c:v>0.18365018044162401</c:v>
                </c:pt>
                <c:pt idx="76">
                  <c:v>0.185968506130544</c:v>
                </c:pt>
                <c:pt idx="77">
                  <c:v>0.18552793812042101</c:v>
                </c:pt>
                <c:pt idx="78">
                  <c:v>0.18657584270070299</c:v>
                </c:pt>
                <c:pt idx="79">
                  <c:v>0.185677297286784</c:v>
                </c:pt>
                <c:pt idx="80">
                  <c:v>0.18388350919103699</c:v>
                </c:pt>
                <c:pt idx="81">
                  <c:v>0.18367140369775101</c:v>
                </c:pt>
                <c:pt idx="82">
                  <c:v>0.188562680257858</c:v>
                </c:pt>
                <c:pt idx="83">
                  <c:v>0.18763790358642801</c:v>
                </c:pt>
                <c:pt idx="84">
                  <c:v>0.18808780646801199</c:v>
                </c:pt>
                <c:pt idx="85">
                  <c:v>0.18692485865776201</c:v>
                </c:pt>
                <c:pt idx="86">
                  <c:v>0.19641711215549601</c:v>
                </c:pt>
                <c:pt idx="87">
                  <c:v>0.196981187351119</c:v>
                </c:pt>
                <c:pt idx="88">
                  <c:v>0.19604836967209299</c:v>
                </c:pt>
                <c:pt idx="89">
                  <c:v>0.195811972041944</c:v>
                </c:pt>
                <c:pt idx="90">
                  <c:v>0.19722297704361799</c:v>
                </c:pt>
                <c:pt idx="91">
                  <c:v>0.19692398998094801</c:v>
                </c:pt>
                <c:pt idx="92">
                  <c:v>0.19316552342162799</c:v>
                </c:pt>
                <c:pt idx="93">
                  <c:v>0.18972168573675199</c:v>
                </c:pt>
                <c:pt idx="94">
                  <c:v>0.18887636144384701</c:v>
                </c:pt>
                <c:pt idx="95">
                  <c:v>0.181952648300997</c:v>
                </c:pt>
                <c:pt idx="96">
                  <c:v>0.18108806843726999</c:v>
                </c:pt>
                <c:pt idx="97">
                  <c:v>0.179197576173487</c:v>
                </c:pt>
                <c:pt idx="98">
                  <c:v>0.17551604618354499</c:v>
                </c:pt>
                <c:pt idx="99">
                  <c:v>0.17462583329148099</c:v>
                </c:pt>
                <c:pt idx="100">
                  <c:v>0.17261611328867099</c:v>
                </c:pt>
                <c:pt idx="101">
                  <c:v>0.17360914408596401</c:v>
                </c:pt>
                <c:pt idx="102">
                  <c:v>0.176637113420853</c:v>
                </c:pt>
                <c:pt idx="103">
                  <c:v>0.17677579233059701</c:v>
                </c:pt>
                <c:pt idx="104">
                  <c:v>0.177743347501925</c:v>
                </c:pt>
                <c:pt idx="105">
                  <c:v>0.17765674342399801</c:v>
                </c:pt>
                <c:pt idx="106">
                  <c:v>0.178728580273285</c:v>
                </c:pt>
                <c:pt idx="107">
                  <c:v>0.172228059588281</c:v>
                </c:pt>
                <c:pt idx="108">
                  <c:v>0.16937869526541199</c:v>
                </c:pt>
                <c:pt idx="109">
                  <c:v>0.16652487043133399</c:v>
                </c:pt>
                <c:pt idx="110">
                  <c:v>0.16552759158962199</c:v>
                </c:pt>
                <c:pt idx="111">
                  <c:v>0.16516519892652401</c:v>
                </c:pt>
                <c:pt idx="112">
                  <c:v>0.171164294721011</c:v>
                </c:pt>
                <c:pt idx="113">
                  <c:v>0.17094218711758299</c:v>
                </c:pt>
                <c:pt idx="114">
                  <c:v>0.16899397970739499</c:v>
                </c:pt>
                <c:pt idx="115">
                  <c:v>0.17289579734414601</c:v>
                </c:pt>
                <c:pt idx="116">
                  <c:v>0.172398434479797</c:v>
                </c:pt>
                <c:pt idx="117">
                  <c:v>0.17244449661908001</c:v>
                </c:pt>
                <c:pt idx="118">
                  <c:v>0.17314200851945799</c:v>
                </c:pt>
                <c:pt idx="119">
                  <c:v>0.172990787022923</c:v>
                </c:pt>
                <c:pt idx="120">
                  <c:v>0.176720035160086</c:v>
                </c:pt>
                <c:pt idx="121">
                  <c:v>0.17474317423899</c:v>
                </c:pt>
                <c:pt idx="122">
                  <c:v>0.17321802715634099</c:v>
                </c:pt>
                <c:pt idx="123">
                  <c:v>0.171810574903041</c:v>
                </c:pt>
                <c:pt idx="124">
                  <c:v>0.17383976779261101</c:v>
                </c:pt>
                <c:pt idx="125">
                  <c:v>0.16956994528179201</c:v>
                </c:pt>
                <c:pt idx="126">
                  <c:v>0.16887093372451201</c:v>
                </c:pt>
                <c:pt idx="127">
                  <c:v>0.164045510763453</c:v>
                </c:pt>
                <c:pt idx="128">
                  <c:v>0.16398254248925501</c:v>
                </c:pt>
                <c:pt idx="129">
                  <c:v>0.162587371377618</c:v>
                </c:pt>
                <c:pt idx="130">
                  <c:v>0.162587371377618</c:v>
                </c:pt>
                <c:pt idx="131">
                  <c:v>0.14604592867821101</c:v>
                </c:pt>
                <c:pt idx="132">
                  <c:v>0.14654990873386001</c:v>
                </c:pt>
                <c:pt idx="133">
                  <c:v>0.14654310025360301</c:v>
                </c:pt>
                <c:pt idx="134">
                  <c:v>0.14082662509622801</c:v>
                </c:pt>
                <c:pt idx="135">
                  <c:v>0.14204456226595799</c:v>
                </c:pt>
                <c:pt idx="136">
                  <c:v>0.14323219431942499</c:v>
                </c:pt>
                <c:pt idx="137">
                  <c:v>0.14238047606203899</c:v>
                </c:pt>
                <c:pt idx="138">
                  <c:v>0.14192959546981501</c:v>
                </c:pt>
                <c:pt idx="139">
                  <c:v>0.14192959546981501</c:v>
                </c:pt>
                <c:pt idx="140">
                  <c:v>0.141897846328359</c:v>
                </c:pt>
                <c:pt idx="141">
                  <c:v>0.14152873293191101</c:v>
                </c:pt>
                <c:pt idx="142">
                  <c:v>0.13877141963516701</c:v>
                </c:pt>
                <c:pt idx="143">
                  <c:v>0.13877141963516701</c:v>
                </c:pt>
                <c:pt idx="144">
                  <c:v>0.13866236373104099</c:v>
                </c:pt>
                <c:pt idx="145">
                  <c:v>0.13946807407374001</c:v>
                </c:pt>
                <c:pt idx="146">
                  <c:v>0.13667656595726799</c:v>
                </c:pt>
                <c:pt idx="147">
                  <c:v>0.137589258288944</c:v>
                </c:pt>
                <c:pt idx="148">
                  <c:v>0.137589258288944</c:v>
                </c:pt>
                <c:pt idx="149">
                  <c:v>0.13831664067905999</c:v>
                </c:pt>
                <c:pt idx="150">
                  <c:v>0.14070807298089599</c:v>
                </c:pt>
                <c:pt idx="151">
                  <c:v>0.13661619607723199</c:v>
                </c:pt>
                <c:pt idx="152">
                  <c:v>0.14207339642629799</c:v>
                </c:pt>
                <c:pt idx="153">
                  <c:v>0.14855895150586601</c:v>
                </c:pt>
                <c:pt idx="154">
                  <c:v>0.1433627346237</c:v>
                </c:pt>
                <c:pt idx="155">
                  <c:v>0.153532747287976</c:v>
                </c:pt>
                <c:pt idx="156">
                  <c:v>0.16178613829102301</c:v>
                </c:pt>
                <c:pt idx="157">
                  <c:v>0.164869233008241</c:v>
                </c:pt>
                <c:pt idx="158">
                  <c:v>0.163555336732192</c:v>
                </c:pt>
                <c:pt idx="159">
                  <c:v>0.16373254633564899</c:v>
                </c:pt>
                <c:pt idx="160">
                  <c:v>0.16918764467299699</c:v>
                </c:pt>
                <c:pt idx="161">
                  <c:v>0.16918764467299699</c:v>
                </c:pt>
                <c:pt idx="162">
                  <c:v>0.16930756892726001</c:v>
                </c:pt>
                <c:pt idx="163">
                  <c:v>0.16921408397365401</c:v>
                </c:pt>
                <c:pt idx="164">
                  <c:v>0.16621092020634801</c:v>
                </c:pt>
                <c:pt idx="165">
                  <c:v>0.16645191694081299</c:v>
                </c:pt>
                <c:pt idx="166">
                  <c:v>0.16937177697522701</c:v>
                </c:pt>
                <c:pt idx="167">
                  <c:v>0.17007960839577899</c:v>
                </c:pt>
                <c:pt idx="168">
                  <c:v>0.16971637843717399</c:v>
                </c:pt>
                <c:pt idx="169">
                  <c:v>0.17088626518220401</c:v>
                </c:pt>
                <c:pt idx="170">
                  <c:v>0.17088626518220401</c:v>
                </c:pt>
                <c:pt idx="171">
                  <c:v>0.17179989785421501</c:v>
                </c:pt>
                <c:pt idx="172">
                  <c:v>0.17179989785421501</c:v>
                </c:pt>
                <c:pt idx="173">
                  <c:v>0.17182535644069299</c:v>
                </c:pt>
                <c:pt idx="174">
                  <c:v>0.17012661911819099</c:v>
                </c:pt>
                <c:pt idx="175">
                  <c:v>0.17792132734954999</c:v>
                </c:pt>
                <c:pt idx="176">
                  <c:v>0.177932288672113</c:v>
                </c:pt>
                <c:pt idx="177">
                  <c:v>0.17753867282029601</c:v>
                </c:pt>
                <c:pt idx="178">
                  <c:v>0.17660474635272</c:v>
                </c:pt>
                <c:pt idx="179">
                  <c:v>0.17450410831475399</c:v>
                </c:pt>
                <c:pt idx="180">
                  <c:v>0.18025652578215201</c:v>
                </c:pt>
                <c:pt idx="181">
                  <c:v>0.18236507629283299</c:v>
                </c:pt>
                <c:pt idx="182">
                  <c:v>0.181890012013456</c:v>
                </c:pt>
                <c:pt idx="183">
                  <c:v>0.18392528505943201</c:v>
                </c:pt>
                <c:pt idx="184">
                  <c:v>0.185666305523185</c:v>
                </c:pt>
                <c:pt idx="185">
                  <c:v>0.18819660136187699</c:v>
                </c:pt>
                <c:pt idx="186">
                  <c:v>0.195127632509798</c:v>
                </c:pt>
                <c:pt idx="187">
                  <c:v>0.194516533265474</c:v>
                </c:pt>
                <c:pt idx="188">
                  <c:v>0.194674599306673</c:v>
                </c:pt>
                <c:pt idx="189">
                  <c:v>0.19510965162108701</c:v>
                </c:pt>
                <c:pt idx="190">
                  <c:v>0.19488447374760301</c:v>
                </c:pt>
                <c:pt idx="191">
                  <c:v>0.19387914167134801</c:v>
                </c:pt>
                <c:pt idx="192">
                  <c:v>0.193692480466164</c:v>
                </c:pt>
                <c:pt idx="193">
                  <c:v>0.193983756364426</c:v>
                </c:pt>
                <c:pt idx="194">
                  <c:v>0.19379868343128601</c:v>
                </c:pt>
                <c:pt idx="195">
                  <c:v>0.19468666643292601</c:v>
                </c:pt>
                <c:pt idx="196">
                  <c:v>0.19600525480130901</c:v>
                </c:pt>
                <c:pt idx="197">
                  <c:v>0.19735922164019401</c:v>
                </c:pt>
                <c:pt idx="198">
                  <c:v>0.19686641175853301</c:v>
                </c:pt>
                <c:pt idx="199">
                  <c:v>0.195712526792544</c:v>
                </c:pt>
                <c:pt idx="200">
                  <c:v>0.195712526792544</c:v>
                </c:pt>
                <c:pt idx="201">
                  <c:v>0.196518397175521</c:v>
                </c:pt>
                <c:pt idx="202">
                  <c:v>0.19915691097360599</c:v>
                </c:pt>
                <c:pt idx="203">
                  <c:v>0.19761876564408901</c:v>
                </c:pt>
                <c:pt idx="204">
                  <c:v>0.197220914329026</c:v>
                </c:pt>
                <c:pt idx="205">
                  <c:v>0.199753811959655</c:v>
                </c:pt>
                <c:pt idx="206">
                  <c:v>0.20000323284799501</c:v>
                </c:pt>
                <c:pt idx="207">
                  <c:v>0.199932231843263</c:v>
                </c:pt>
                <c:pt idx="208">
                  <c:v>0.19387904759553301</c:v>
                </c:pt>
                <c:pt idx="209">
                  <c:v>0.19388785112085699</c:v>
                </c:pt>
                <c:pt idx="210">
                  <c:v>0.195193458340057</c:v>
                </c:pt>
                <c:pt idx="211">
                  <c:v>0.19527276037114</c:v>
                </c:pt>
                <c:pt idx="212">
                  <c:v>0.178348072402501</c:v>
                </c:pt>
                <c:pt idx="213">
                  <c:v>0.167731286960287</c:v>
                </c:pt>
                <c:pt idx="214">
                  <c:v>0.169464863981105</c:v>
                </c:pt>
                <c:pt idx="215">
                  <c:v>0.16954208310336299</c:v>
                </c:pt>
                <c:pt idx="216">
                  <c:v>0.16077965058389501</c:v>
                </c:pt>
                <c:pt idx="217">
                  <c:v>0.158624970482239</c:v>
                </c:pt>
                <c:pt idx="218">
                  <c:v>0.163297416703233</c:v>
                </c:pt>
                <c:pt idx="219">
                  <c:v>0.16203425793256901</c:v>
                </c:pt>
                <c:pt idx="220">
                  <c:v>0.16203425793256901</c:v>
                </c:pt>
                <c:pt idx="221">
                  <c:v>0.16092368162679399</c:v>
                </c:pt>
                <c:pt idx="222">
                  <c:v>0.16142669072312599</c:v>
                </c:pt>
                <c:pt idx="223">
                  <c:v>0.162674528622612</c:v>
                </c:pt>
                <c:pt idx="224">
                  <c:v>0.15993591916313599</c:v>
                </c:pt>
                <c:pt idx="225">
                  <c:v>0.15995092020055601</c:v>
                </c:pt>
                <c:pt idx="226">
                  <c:v>0.15999152780758</c:v>
                </c:pt>
                <c:pt idx="227">
                  <c:v>0.159671810925893</c:v>
                </c:pt>
                <c:pt idx="228">
                  <c:v>0.16335810753001101</c:v>
                </c:pt>
                <c:pt idx="229">
                  <c:v>0.16417616925734899</c:v>
                </c:pt>
                <c:pt idx="230">
                  <c:v>0.16427194777838</c:v>
                </c:pt>
                <c:pt idx="231">
                  <c:v>0.16503848071621199</c:v>
                </c:pt>
                <c:pt idx="232">
                  <c:v>0.15919713133240199</c:v>
                </c:pt>
                <c:pt idx="233">
                  <c:v>0.154331378576305</c:v>
                </c:pt>
                <c:pt idx="234">
                  <c:v>0.153349196179935</c:v>
                </c:pt>
                <c:pt idx="235">
                  <c:v>0.15379663977615801</c:v>
                </c:pt>
                <c:pt idx="236">
                  <c:v>0.152414740328914</c:v>
                </c:pt>
                <c:pt idx="237">
                  <c:v>0.15200162610196499</c:v>
                </c:pt>
                <c:pt idx="238">
                  <c:v>0.151633787501608</c:v>
                </c:pt>
                <c:pt idx="239">
                  <c:v>0.151633787501608</c:v>
                </c:pt>
                <c:pt idx="240">
                  <c:v>0.153064718378397</c:v>
                </c:pt>
                <c:pt idx="241">
                  <c:v>0.15336323733209101</c:v>
                </c:pt>
                <c:pt idx="242">
                  <c:v>0.15251142059175199</c:v>
                </c:pt>
                <c:pt idx="243">
                  <c:v>0.15880360730346499</c:v>
                </c:pt>
                <c:pt idx="244">
                  <c:v>0.17625548740411501</c:v>
                </c:pt>
                <c:pt idx="245">
                  <c:v>0.178806773151968</c:v>
                </c:pt>
                <c:pt idx="246">
                  <c:v>0.17543501428397701</c:v>
                </c:pt>
                <c:pt idx="247">
                  <c:v>0.17925576559829601</c:v>
                </c:pt>
                <c:pt idx="248">
                  <c:v>0.17584728933260299</c:v>
                </c:pt>
                <c:pt idx="249">
                  <c:v>0.180090311134255</c:v>
                </c:pt>
                <c:pt idx="250">
                  <c:v>0.18086447965307301</c:v>
                </c:pt>
                <c:pt idx="251">
                  <c:v>0.17923321432329101</c:v>
                </c:pt>
                <c:pt idx="252">
                  <c:v>0.172947950032734</c:v>
                </c:pt>
                <c:pt idx="253">
                  <c:v>0.161231834747327</c:v>
                </c:pt>
                <c:pt idx="254">
                  <c:v>0.162996407137636</c:v>
                </c:pt>
                <c:pt idx="255">
                  <c:v>0.162996407137636</c:v>
                </c:pt>
                <c:pt idx="256">
                  <c:v>0.160729682122596</c:v>
                </c:pt>
                <c:pt idx="257">
                  <c:v>0.16006703562092001</c:v>
                </c:pt>
                <c:pt idx="258">
                  <c:v>0.160108121081387</c:v>
                </c:pt>
                <c:pt idx="259">
                  <c:v>0.161714242799468</c:v>
                </c:pt>
                <c:pt idx="260">
                  <c:v>0.161714242799468</c:v>
                </c:pt>
                <c:pt idx="261">
                  <c:v>0.15955034441450999</c:v>
                </c:pt>
                <c:pt idx="262">
                  <c:v>0.16806419548695101</c:v>
                </c:pt>
                <c:pt idx="263">
                  <c:v>0.166421590242227</c:v>
                </c:pt>
                <c:pt idx="264">
                  <c:v>0.16604788279122701</c:v>
                </c:pt>
                <c:pt idx="265">
                  <c:v>0.16245970749656899</c:v>
                </c:pt>
                <c:pt idx="266">
                  <c:v>0.163179419250924</c:v>
                </c:pt>
                <c:pt idx="267">
                  <c:v>0.178396224260986</c:v>
                </c:pt>
                <c:pt idx="268">
                  <c:v>0.17262533831399399</c:v>
                </c:pt>
                <c:pt idx="269">
                  <c:v>0.173042009894742</c:v>
                </c:pt>
                <c:pt idx="270">
                  <c:v>0.17866371371896</c:v>
                </c:pt>
                <c:pt idx="271">
                  <c:v>0.176256576288149</c:v>
                </c:pt>
                <c:pt idx="272">
                  <c:v>0.17400353565065499</c:v>
                </c:pt>
                <c:pt idx="273">
                  <c:v>0.171770128098446</c:v>
                </c:pt>
                <c:pt idx="274">
                  <c:v>0.16925297393637101</c:v>
                </c:pt>
                <c:pt idx="275">
                  <c:v>0.16334832888079501</c:v>
                </c:pt>
                <c:pt idx="276">
                  <c:v>0.15253494023804101</c:v>
                </c:pt>
                <c:pt idx="277">
                  <c:v>0.15228261501634899</c:v>
                </c:pt>
                <c:pt idx="278">
                  <c:v>0.15186240789559499</c:v>
                </c:pt>
                <c:pt idx="279">
                  <c:v>0.15759910709977701</c:v>
                </c:pt>
                <c:pt idx="280">
                  <c:v>0.158699058408866</c:v>
                </c:pt>
                <c:pt idx="281">
                  <c:v>0.16187073700163099</c:v>
                </c:pt>
                <c:pt idx="282">
                  <c:v>0.16221653894376101</c:v>
                </c:pt>
                <c:pt idx="283">
                  <c:v>0.160334431873358</c:v>
                </c:pt>
                <c:pt idx="284">
                  <c:v>0.16024164284404799</c:v>
                </c:pt>
                <c:pt idx="285">
                  <c:v>0.15725722776409201</c:v>
                </c:pt>
                <c:pt idx="286">
                  <c:v>0.157633543095243</c:v>
                </c:pt>
                <c:pt idx="287">
                  <c:v>0.15761183402231299</c:v>
                </c:pt>
                <c:pt idx="288">
                  <c:v>0.15758782225308801</c:v>
                </c:pt>
                <c:pt idx="289">
                  <c:v>0.159786199166215</c:v>
                </c:pt>
                <c:pt idx="290">
                  <c:v>0.16002087673826401</c:v>
                </c:pt>
                <c:pt idx="291">
                  <c:v>0.155857685904498</c:v>
                </c:pt>
                <c:pt idx="292">
                  <c:v>0.157331407497523</c:v>
                </c:pt>
                <c:pt idx="293">
                  <c:v>0.159884917648421</c:v>
                </c:pt>
                <c:pt idx="294">
                  <c:v>0.158520716551172</c:v>
                </c:pt>
                <c:pt idx="295">
                  <c:v>0.15977547604280501</c:v>
                </c:pt>
                <c:pt idx="296">
                  <c:v>0.14883374410292599</c:v>
                </c:pt>
                <c:pt idx="297">
                  <c:v>0.15105943874972499</c:v>
                </c:pt>
                <c:pt idx="298">
                  <c:v>0.15112616602585299</c:v>
                </c:pt>
                <c:pt idx="299">
                  <c:v>0.148143865425648</c:v>
                </c:pt>
                <c:pt idx="300">
                  <c:v>0.14767248105400099</c:v>
                </c:pt>
                <c:pt idx="301">
                  <c:v>0.14790520644820901</c:v>
                </c:pt>
                <c:pt idx="302">
                  <c:v>0.14791676071854701</c:v>
                </c:pt>
                <c:pt idx="303">
                  <c:v>0.14535030217007899</c:v>
                </c:pt>
                <c:pt idx="304">
                  <c:v>0.15348909249161799</c:v>
                </c:pt>
                <c:pt idx="305">
                  <c:v>0.15367632677451401</c:v>
                </c:pt>
                <c:pt idx="306">
                  <c:v>0.15322628987740999</c:v>
                </c:pt>
                <c:pt idx="307">
                  <c:v>0.151296987600819</c:v>
                </c:pt>
                <c:pt idx="308">
                  <c:v>0.15079327206950199</c:v>
                </c:pt>
                <c:pt idx="309">
                  <c:v>0.14314518213289301</c:v>
                </c:pt>
                <c:pt idx="310">
                  <c:v>0.14314762926309399</c:v>
                </c:pt>
                <c:pt idx="311">
                  <c:v>0.14589517168167901</c:v>
                </c:pt>
                <c:pt idx="312">
                  <c:v>0.14589565204064101</c:v>
                </c:pt>
                <c:pt idx="313">
                  <c:v>0.14606029766405601</c:v>
                </c:pt>
                <c:pt idx="314">
                  <c:v>0.14597635744466</c:v>
                </c:pt>
                <c:pt idx="315">
                  <c:v>0.146091651482403</c:v>
                </c:pt>
                <c:pt idx="316">
                  <c:v>0.14605686970690601</c:v>
                </c:pt>
                <c:pt idx="317">
                  <c:v>0.14647119845008799</c:v>
                </c:pt>
                <c:pt idx="318">
                  <c:v>0.14563335394613799</c:v>
                </c:pt>
                <c:pt idx="319">
                  <c:v>0.13397645279467699</c:v>
                </c:pt>
                <c:pt idx="320">
                  <c:v>0.13380583227138601</c:v>
                </c:pt>
                <c:pt idx="321">
                  <c:v>0.12959461047676199</c:v>
                </c:pt>
                <c:pt idx="322">
                  <c:v>0.12994506466460301</c:v>
                </c:pt>
                <c:pt idx="323">
                  <c:v>0.12966595517682</c:v>
                </c:pt>
                <c:pt idx="324">
                  <c:v>0.128685251936586</c:v>
                </c:pt>
                <c:pt idx="325">
                  <c:v>0.128685251936586</c:v>
                </c:pt>
                <c:pt idx="326">
                  <c:v>0.128514069693412</c:v>
                </c:pt>
                <c:pt idx="327">
                  <c:v>0.131239983358621</c:v>
                </c:pt>
                <c:pt idx="328">
                  <c:v>0.133752936333939</c:v>
                </c:pt>
                <c:pt idx="329">
                  <c:v>0.13310835803750401</c:v>
                </c:pt>
                <c:pt idx="330">
                  <c:v>0.133121254909529</c:v>
                </c:pt>
                <c:pt idx="331">
                  <c:v>0.13284503433520101</c:v>
                </c:pt>
                <c:pt idx="332">
                  <c:v>0.131633615984213</c:v>
                </c:pt>
                <c:pt idx="333">
                  <c:v>0.13494293282132699</c:v>
                </c:pt>
                <c:pt idx="334">
                  <c:v>0.134519855048194</c:v>
                </c:pt>
                <c:pt idx="335">
                  <c:v>0.13452404302815099</c:v>
                </c:pt>
                <c:pt idx="336">
                  <c:v>0.133233701434924</c:v>
                </c:pt>
                <c:pt idx="337">
                  <c:v>0.13521371578684799</c:v>
                </c:pt>
                <c:pt idx="338">
                  <c:v>0.132330627765675</c:v>
                </c:pt>
                <c:pt idx="339">
                  <c:v>0.135874960558167</c:v>
                </c:pt>
                <c:pt idx="340">
                  <c:v>0.135911234334783</c:v>
                </c:pt>
                <c:pt idx="341">
                  <c:v>0.13613754991656499</c:v>
                </c:pt>
                <c:pt idx="342">
                  <c:v>0.13697163316462499</c:v>
                </c:pt>
                <c:pt idx="343">
                  <c:v>0.136992889110545</c:v>
                </c:pt>
                <c:pt idx="344">
                  <c:v>0.13681320397395799</c:v>
                </c:pt>
                <c:pt idx="345">
                  <c:v>0.14482662336909599</c:v>
                </c:pt>
                <c:pt idx="346">
                  <c:v>0.142585614190085</c:v>
                </c:pt>
                <c:pt idx="347">
                  <c:v>0.14201458867938199</c:v>
                </c:pt>
                <c:pt idx="348">
                  <c:v>0.142363668453348</c:v>
                </c:pt>
                <c:pt idx="349">
                  <c:v>0.14275063469304999</c:v>
                </c:pt>
                <c:pt idx="350">
                  <c:v>0.14013833440013099</c:v>
                </c:pt>
                <c:pt idx="351">
                  <c:v>0.15003695441943499</c:v>
                </c:pt>
                <c:pt idx="352">
                  <c:v>0.14962758994898101</c:v>
                </c:pt>
                <c:pt idx="353">
                  <c:v>0.149675252012483</c:v>
                </c:pt>
                <c:pt idx="354">
                  <c:v>0.14981569552232599</c:v>
                </c:pt>
                <c:pt idx="355">
                  <c:v>0.15041716312296699</c:v>
                </c:pt>
                <c:pt idx="356">
                  <c:v>0.14913788556165899</c:v>
                </c:pt>
                <c:pt idx="357">
                  <c:v>0.154254393289178</c:v>
                </c:pt>
                <c:pt idx="358">
                  <c:v>0.15348910410500799</c:v>
                </c:pt>
                <c:pt idx="359">
                  <c:v>0.159959121972688</c:v>
                </c:pt>
                <c:pt idx="360">
                  <c:v>0.16028017458330401</c:v>
                </c:pt>
                <c:pt idx="361">
                  <c:v>0.16692251680433301</c:v>
                </c:pt>
                <c:pt idx="362">
                  <c:v>0.167001620032251</c:v>
                </c:pt>
                <c:pt idx="363">
                  <c:v>0.16701746798783801</c:v>
                </c:pt>
                <c:pt idx="364">
                  <c:v>0.16704966027889401</c:v>
                </c:pt>
                <c:pt idx="365">
                  <c:v>0.165831870389376</c:v>
                </c:pt>
                <c:pt idx="366">
                  <c:v>0.16590951701310899</c:v>
                </c:pt>
                <c:pt idx="367">
                  <c:v>0.16283600484091701</c:v>
                </c:pt>
                <c:pt idx="368">
                  <c:v>0.16219346149617</c:v>
                </c:pt>
                <c:pt idx="369">
                  <c:v>0.16579433294321499</c:v>
                </c:pt>
                <c:pt idx="370">
                  <c:v>0.167104300375781</c:v>
                </c:pt>
                <c:pt idx="371">
                  <c:v>0.166088561115562</c:v>
                </c:pt>
                <c:pt idx="372">
                  <c:v>0.163987456239092</c:v>
                </c:pt>
                <c:pt idx="373">
                  <c:v>0.160295429547751</c:v>
                </c:pt>
                <c:pt idx="374">
                  <c:v>0.15877448199063399</c:v>
                </c:pt>
                <c:pt idx="375">
                  <c:v>0.15877448199063399</c:v>
                </c:pt>
                <c:pt idx="376">
                  <c:v>0.15877448199063399</c:v>
                </c:pt>
                <c:pt idx="377">
                  <c:v>0.160609431523734</c:v>
                </c:pt>
                <c:pt idx="378">
                  <c:v>0.16063487817139199</c:v>
                </c:pt>
                <c:pt idx="379">
                  <c:v>0.143339892992041</c:v>
                </c:pt>
                <c:pt idx="380">
                  <c:v>0.14339556532200501</c:v>
                </c:pt>
                <c:pt idx="381">
                  <c:v>0.14338515237417199</c:v>
                </c:pt>
                <c:pt idx="382">
                  <c:v>0.14185337192944</c:v>
                </c:pt>
                <c:pt idx="383">
                  <c:v>0.14186794786391399</c:v>
                </c:pt>
                <c:pt idx="384">
                  <c:v>0.14279065928894599</c:v>
                </c:pt>
                <c:pt idx="385">
                  <c:v>0.14282131653771399</c:v>
                </c:pt>
                <c:pt idx="386">
                  <c:v>0.14341166467417199</c:v>
                </c:pt>
                <c:pt idx="387">
                  <c:v>0.14330930655292901</c:v>
                </c:pt>
                <c:pt idx="388">
                  <c:v>0.14323984195311101</c:v>
                </c:pt>
                <c:pt idx="389">
                  <c:v>0.141488281529356</c:v>
                </c:pt>
                <c:pt idx="390">
                  <c:v>0.13798727318225501</c:v>
                </c:pt>
                <c:pt idx="391">
                  <c:v>0.137878689771228</c:v>
                </c:pt>
                <c:pt idx="392">
                  <c:v>0.137860791220315</c:v>
                </c:pt>
                <c:pt idx="393">
                  <c:v>0.139978513442368</c:v>
                </c:pt>
                <c:pt idx="394">
                  <c:v>0.13896070427160201</c:v>
                </c:pt>
                <c:pt idx="395">
                  <c:v>0.13652412533946701</c:v>
                </c:pt>
                <c:pt idx="396">
                  <c:v>0.13652412533946701</c:v>
                </c:pt>
                <c:pt idx="397">
                  <c:v>0.13579492897751999</c:v>
                </c:pt>
                <c:pt idx="398">
                  <c:v>0.13715194580100901</c:v>
                </c:pt>
                <c:pt idx="399">
                  <c:v>0.13712720849427601</c:v>
                </c:pt>
                <c:pt idx="400">
                  <c:v>0.14302699290580001</c:v>
                </c:pt>
                <c:pt idx="401">
                  <c:v>0.143866448627713</c:v>
                </c:pt>
                <c:pt idx="402">
                  <c:v>0.143540015360753</c:v>
                </c:pt>
                <c:pt idx="403">
                  <c:v>0.14352777045536699</c:v>
                </c:pt>
                <c:pt idx="404">
                  <c:v>0.145711494838282</c:v>
                </c:pt>
                <c:pt idx="405">
                  <c:v>0.14529730724324399</c:v>
                </c:pt>
                <c:pt idx="406">
                  <c:v>0.14452014191715001</c:v>
                </c:pt>
                <c:pt idx="407">
                  <c:v>0.14125083732931601</c:v>
                </c:pt>
                <c:pt idx="408">
                  <c:v>0.139383796775747</c:v>
                </c:pt>
                <c:pt idx="409">
                  <c:v>0.13894324620908999</c:v>
                </c:pt>
                <c:pt idx="410">
                  <c:v>0.14465261691805401</c:v>
                </c:pt>
                <c:pt idx="411">
                  <c:v>0.14716253783712299</c:v>
                </c:pt>
                <c:pt idx="412">
                  <c:v>0.14681385836211699</c:v>
                </c:pt>
                <c:pt idx="413">
                  <c:v>0.14568198282823799</c:v>
                </c:pt>
                <c:pt idx="414">
                  <c:v>0.14657456067494901</c:v>
                </c:pt>
                <c:pt idx="415">
                  <c:v>0.14491098129076299</c:v>
                </c:pt>
                <c:pt idx="416">
                  <c:v>0.14318957997485501</c:v>
                </c:pt>
                <c:pt idx="417">
                  <c:v>0.14191576681259299</c:v>
                </c:pt>
                <c:pt idx="418">
                  <c:v>0.14224446932977999</c:v>
                </c:pt>
                <c:pt idx="419">
                  <c:v>0.14376893802884599</c:v>
                </c:pt>
                <c:pt idx="420">
                  <c:v>0.14601430133719301</c:v>
                </c:pt>
                <c:pt idx="421">
                  <c:v>0.14578749718911199</c:v>
                </c:pt>
                <c:pt idx="422">
                  <c:v>0.143936665488477</c:v>
                </c:pt>
                <c:pt idx="423">
                  <c:v>0.143466246610642</c:v>
                </c:pt>
                <c:pt idx="424">
                  <c:v>0.14295715604199999</c:v>
                </c:pt>
                <c:pt idx="425">
                  <c:v>0.14482976853490401</c:v>
                </c:pt>
                <c:pt idx="426">
                  <c:v>0.13940408662849699</c:v>
                </c:pt>
                <c:pt idx="427">
                  <c:v>0.13823753424775201</c:v>
                </c:pt>
                <c:pt idx="428">
                  <c:v>0.13879906044793</c:v>
                </c:pt>
                <c:pt idx="429">
                  <c:v>0.13929665779904599</c:v>
                </c:pt>
                <c:pt idx="430">
                  <c:v>0.13004289491122201</c:v>
                </c:pt>
                <c:pt idx="431">
                  <c:v>0.130024184021063</c:v>
                </c:pt>
                <c:pt idx="432">
                  <c:v>0.12844917761160801</c:v>
                </c:pt>
                <c:pt idx="433">
                  <c:v>0.13015360507141599</c:v>
                </c:pt>
                <c:pt idx="434">
                  <c:v>0.13505655575719899</c:v>
                </c:pt>
                <c:pt idx="435">
                  <c:v>0.13775494737328001</c:v>
                </c:pt>
                <c:pt idx="436">
                  <c:v>0.14175387853364099</c:v>
                </c:pt>
                <c:pt idx="437">
                  <c:v>0.14308544756775601</c:v>
                </c:pt>
                <c:pt idx="438">
                  <c:v>0.14371265922193199</c:v>
                </c:pt>
                <c:pt idx="439">
                  <c:v>0.137770610942796</c:v>
                </c:pt>
                <c:pt idx="440">
                  <c:v>0.13775557545768</c:v>
                </c:pt>
                <c:pt idx="441">
                  <c:v>0.13169783604424101</c:v>
                </c:pt>
                <c:pt idx="442">
                  <c:v>0.13227174035922801</c:v>
                </c:pt>
                <c:pt idx="443">
                  <c:v>0.130522948575479</c:v>
                </c:pt>
                <c:pt idx="444">
                  <c:v>0.130714201263917</c:v>
                </c:pt>
                <c:pt idx="445">
                  <c:v>0.13270850275177701</c:v>
                </c:pt>
                <c:pt idx="446">
                  <c:v>0.13270850275177701</c:v>
                </c:pt>
                <c:pt idx="447">
                  <c:v>0.13303953516208</c:v>
                </c:pt>
                <c:pt idx="448">
                  <c:v>0.132512520096013</c:v>
                </c:pt>
                <c:pt idx="449">
                  <c:v>0.132599201709521</c:v>
                </c:pt>
                <c:pt idx="450">
                  <c:v>0.13313065588936199</c:v>
                </c:pt>
                <c:pt idx="451">
                  <c:v>0.13241110372166601</c:v>
                </c:pt>
                <c:pt idx="452">
                  <c:v>0.13267970190421899</c:v>
                </c:pt>
                <c:pt idx="453">
                  <c:v>0.130849469210881</c:v>
                </c:pt>
                <c:pt idx="454">
                  <c:v>0.130849469210881</c:v>
                </c:pt>
                <c:pt idx="455">
                  <c:v>0.12966147206321499</c:v>
                </c:pt>
                <c:pt idx="456">
                  <c:v>0.13049109165244999</c:v>
                </c:pt>
                <c:pt idx="457">
                  <c:v>0.13049109165244999</c:v>
                </c:pt>
                <c:pt idx="458">
                  <c:v>0.130559224005729</c:v>
                </c:pt>
                <c:pt idx="459">
                  <c:v>0.13014154847510501</c:v>
                </c:pt>
                <c:pt idx="460">
                  <c:v>0.12959763814686601</c:v>
                </c:pt>
                <c:pt idx="461">
                  <c:v>0.13196257240251899</c:v>
                </c:pt>
                <c:pt idx="462">
                  <c:v>0.133616967170473</c:v>
                </c:pt>
                <c:pt idx="463">
                  <c:v>0.13269813448231299</c:v>
                </c:pt>
                <c:pt idx="464">
                  <c:v>0.13269813448231299</c:v>
                </c:pt>
                <c:pt idx="465">
                  <c:v>0.13276348543142999</c:v>
                </c:pt>
                <c:pt idx="466">
                  <c:v>0.13389659935586901</c:v>
                </c:pt>
                <c:pt idx="467">
                  <c:v>0.13105146784076599</c:v>
                </c:pt>
                <c:pt idx="468">
                  <c:v>0.13473672467227099</c:v>
                </c:pt>
                <c:pt idx="469">
                  <c:v>0.13497781232664599</c:v>
                </c:pt>
                <c:pt idx="470">
                  <c:v>0.13596417836615299</c:v>
                </c:pt>
                <c:pt idx="471">
                  <c:v>0.137088923750877</c:v>
                </c:pt>
                <c:pt idx="472">
                  <c:v>0.139360632303552</c:v>
                </c:pt>
                <c:pt idx="473">
                  <c:v>0.15341659323255699</c:v>
                </c:pt>
                <c:pt idx="474">
                  <c:v>0.154236312040961</c:v>
                </c:pt>
                <c:pt idx="475">
                  <c:v>0.15418544577819801</c:v>
                </c:pt>
                <c:pt idx="476">
                  <c:v>0.15448345395921001</c:v>
                </c:pt>
                <c:pt idx="477">
                  <c:v>0.150876818831259</c:v>
                </c:pt>
                <c:pt idx="478">
                  <c:v>0.150839279286022</c:v>
                </c:pt>
                <c:pt idx="479">
                  <c:v>0.15123888348998599</c:v>
                </c:pt>
                <c:pt idx="480">
                  <c:v>0.150542664300366</c:v>
                </c:pt>
                <c:pt idx="481">
                  <c:v>0.15017220745544699</c:v>
                </c:pt>
                <c:pt idx="482">
                  <c:v>0.15067607724867901</c:v>
                </c:pt>
                <c:pt idx="483">
                  <c:v>0.153105549735014</c:v>
                </c:pt>
                <c:pt idx="484">
                  <c:v>0.15307943624985701</c:v>
                </c:pt>
                <c:pt idx="485">
                  <c:v>0.152882974706919</c:v>
                </c:pt>
                <c:pt idx="486">
                  <c:v>0.15221015264523999</c:v>
                </c:pt>
                <c:pt idx="487">
                  <c:v>0.15229109385037401</c:v>
                </c:pt>
                <c:pt idx="488">
                  <c:v>0.15236670947422401</c:v>
                </c:pt>
                <c:pt idx="489">
                  <c:v>0.15364774863657199</c:v>
                </c:pt>
                <c:pt idx="490">
                  <c:v>0.15364710316431601</c:v>
                </c:pt>
                <c:pt idx="491">
                  <c:v>0.15332536881482001</c:v>
                </c:pt>
                <c:pt idx="492">
                  <c:v>0.15317556024779699</c:v>
                </c:pt>
                <c:pt idx="493">
                  <c:v>0.15293576271871301</c:v>
                </c:pt>
                <c:pt idx="494">
                  <c:v>0.153951007608087</c:v>
                </c:pt>
                <c:pt idx="495">
                  <c:v>0.153990663197412</c:v>
                </c:pt>
                <c:pt idx="496">
                  <c:v>0.154496795607659</c:v>
                </c:pt>
                <c:pt idx="497">
                  <c:v>0.15236325714210899</c:v>
                </c:pt>
                <c:pt idx="498">
                  <c:v>0.15240745682158899</c:v>
                </c:pt>
                <c:pt idx="499">
                  <c:v>0.15287546203889299</c:v>
                </c:pt>
                <c:pt idx="500">
                  <c:v>0.15427685796093801</c:v>
                </c:pt>
                <c:pt idx="501">
                  <c:v>0.153568485047131</c:v>
                </c:pt>
                <c:pt idx="502">
                  <c:v>0.15365048312853199</c:v>
                </c:pt>
                <c:pt idx="503">
                  <c:v>0.16280732791174801</c:v>
                </c:pt>
                <c:pt idx="504">
                  <c:v>0.15571176133847101</c:v>
                </c:pt>
                <c:pt idx="505">
                  <c:v>0.16068272735951999</c:v>
                </c:pt>
                <c:pt idx="506">
                  <c:v>0.160356216960298</c:v>
                </c:pt>
                <c:pt idx="507">
                  <c:v>0.16038283654024199</c:v>
                </c:pt>
                <c:pt idx="508">
                  <c:v>0.16038283654024199</c:v>
                </c:pt>
                <c:pt idx="509">
                  <c:v>0.15858900487855801</c:v>
                </c:pt>
                <c:pt idx="510">
                  <c:v>0.157903961466731</c:v>
                </c:pt>
                <c:pt idx="511">
                  <c:v>0.15784412245576801</c:v>
                </c:pt>
                <c:pt idx="512">
                  <c:v>0.15643870741490601</c:v>
                </c:pt>
                <c:pt idx="513">
                  <c:v>0.154211734934427</c:v>
                </c:pt>
                <c:pt idx="514">
                  <c:v>0.152312152963304</c:v>
                </c:pt>
                <c:pt idx="515">
                  <c:v>0.15577284102074501</c:v>
                </c:pt>
                <c:pt idx="516">
                  <c:v>0.157390518283822</c:v>
                </c:pt>
                <c:pt idx="517">
                  <c:v>0.15723674752719999</c:v>
                </c:pt>
                <c:pt idx="518">
                  <c:v>0.15595804277185801</c:v>
                </c:pt>
                <c:pt idx="519">
                  <c:v>0.15332614573539699</c:v>
                </c:pt>
                <c:pt idx="520">
                  <c:v>0.15470960699645001</c:v>
                </c:pt>
                <c:pt idx="521">
                  <c:v>0.15470960699645001</c:v>
                </c:pt>
                <c:pt idx="522">
                  <c:v>0.15548795279699101</c:v>
                </c:pt>
                <c:pt idx="523">
                  <c:v>0.156459135998611</c:v>
                </c:pt>
                <c:pt idx="524">
                  <c:v>0.140745757865611</c:v>
                </c:pt>
                <c:pt idx="525">
                  <c:v>0.14082188829790199</c:v>
                </c:pt>
                <c:pt idx="526">
                  <c:v>0.140394946382535</c:v>
                </c:pt>
                <c:pt idx="527">
                  <c:v>0.14090915196380699</c:v>
                </c:pt>
                <c:pt idx="528">
                  <c:v>0.140648647814056</c:v>
                </c:pt>
                <c:pt idx="529">
                  <c:v>0.13083945158739199</c:v>
                </c:pt>
                <c:pt idx="530">
                  <c:v>0.131327190582151</c:v>
                </c:pt>
                <c:pt idx="531">
                  <c:v>0.13401278443584999</c:v>
                </c:pt>
                <c:pt idx="532">
                  <c:v>0.134324964413186</c:v>
                </c:pt>
                <c:pt idx="533">
                  <c:v>0.13428679625523701</c:v>
                </c:pt>
                <c:pt idx="534">
                  <c:v>0.124729200339425</c:v>
                </c:pt>
                <c:pt idx="535">
                  <c:v>0.12511663562268799</c:v>
                </c:pt>
                <c:pt idx="536">
                  <c:v>0.12512475462730499</c:v>
                </c:pt>
                <c:pt idx="537">
                  <c:v>0.13171376180542699</c:v>
                </c:pt>
                <c:pt idx="538">
                  <c:v>0.13171091096209001</c:v>
                </c:pt>
                <c:pt idx="539">
                  <c:v>0.129982033461328</c:v>
                </c:pt>
                <c:pt idx="540">
                  <c:v>0.12847904863943099</c:v>
                </c:pt>
                <c:pt idx="541">
                  <c:v>0.12844949017580201</c:v>
                </c:pt>
                <c:pt idx="542">
                  <c:v>0.128233944961295</c:v>
                </c:pt>
                <c:pt idx="543">
                  <c:v>0.12795850858142499</c:v>
                </c:pt>
                <c:pt idx="544">
                  <c:v>0.12798902972960399</c:v>
                </c:pt>
                <c:pt idx="545">
                  <c:v>0.12801246877886499</c:v>
                </c:pt>
                <c:pt idx="546">
                  <c:v>0.12352938030956701</c:v>
                </c:pt>
                <c:pt idx="547">
                  <c:v>0.117604186013977</c:v>
                </c:pt>
                <c:pt idx="548">
                  <c:v>0.117668567212054</c:v>
                </c:pt>
                <c:pt idx="549">
                  <c:v>0.117036853562398</c:v>
                </c:pt>
                <c:pt idx="550">
                  <c:v>0.11837493251403899</c:v>
                </c:pt>
                <c:pt idx="551">
                  <c:v>0.118296709158388</c:v>
                </c:pt>
                <c:pt idx="552">
                  <c:v>0.118296709158388</c:v>
                </c:pt>
                <c:pt idx="553">
                  <c:v>0.12251753598294</c:v>
                </c:pt>
                <c:pt idx="554">
                  <c:v>0.122537030337956</c:v>
                </c:pt>
                <c:pt idx="555">
                  <c:v>0.12192133896337499</c:v>
                </c:pt>
                <c:pt idx="556">
                  <c:v>0.122089103465643</c:v>
                </c:pt>
                <c:pt idx="557">
                  <c:v>0.12209060402593901</c:v>
                </c:pt>
                <c:pt idx="558">
                  <c:v>0.11896016422139299</c:v>
                </c:pt>
                <c:pt idx="559">
                  <c:v>0.11890203605617999</c:v>
                </c:pt>
                <c:pt idx="560">
                  <c:v>0.11911560296422</c:v>
                </c:pt>
                <c:pt idx="561">
                  <c:v>0.121535677452157</c:v>
                </c:pt>
                <c:pt idx="562">
                  <c:v>0.121884958807799</c:v>
                </c:pt>
                <c:pt idx="563">
                  <c:v>0.12164257956386</c:v>
                </c:pt>
                <c:pt idx="564">
                  <c:v>0.12203797276726</c:v>
                </c:pt>
                <c:pt idx="565">
                  <c:v>0.122315581421107</c:v>
                </c:pt>
                <c:pt idx="566">
                  <c:v>0.12394516231097499</c:v>
                </c:pt>
                <c:pt idx="567">
                  <c:v>0.123930250541207</c:v>
                </c:pt>
                <c:pt idx="568">
                  <c:v>0.12335892273910699</c:v>
                </c:pt>
                <c:pt idx="569">
                  <c:v>0.12925219405593899</c:v>
                </c:pt>
                <c:pt idx="570">
                  <c:v>0.127808582918466</c:v>
                </c:pt>
                <c:pt idx="571">
                  <c:v>0.12757789109142001</c:v>
                </c:pt>
                <c:pt idx="572">
                  <c:v>0.13241345150425099</c:v>
                </c:pt>
                <c:pt idx="573">
                  <c:v>0.132128597603203</c:v>
                </c:pt>
                <c:pt idx="574">
                  <c:v>0.12799748669973701</c:v>
                </c:pt>
                <c:pt idx="575">
                  <c:v>0.128009076722892</c:v>
                </c:pt>
                <c:pt idx="576">
                  <c:v>0.143709996350117</c:v>
                </c:pt>
                <c:pt idx="577">
                  <c:v>0.136969783059741</c:v>
                </c:pt>
                <c:pt idx="578">
                  <c:v>0.137327846552422</c:v>
                </c:pt>
                <c:pt idx="579">
                  <c:v>0.137801318021611</c:v>
                </c:pt>
                <c:pt idx="580">
                  <c:v>0.14085150820476</c:v>
                </c:pt>
                <c:pt idx="581">
                  <c:v>0.14085150820476</c:v>
                </c:pt>
                <c:pt idx="582">
                  <c:v>0.140041009232618</c:v>
                </c:pt>
                <c:pt idx="583">
                  <c:v>0.140692428305945</c:v>
                </c:pt>
                <c:pt idx="584">
                  <c:v>0.14314593201996201</c:v>
                </c:pt>
                <c:pt idx="585">
                  <c:v>0.14123407096097701</c:v>
                </c:pt>
                <c:pt idx="586">
                  <c:v>0.140936302096452</c:v>
                </c:pt>
                <c:pt idx="587">
                  <c:v>0.14432556834947999</c:v>
                </c:pt>
                <c:pt idx="588">
                  <c:v>0.14220328252169401</c:v>
                </c:pt>
                <c:pt idx="589">
                  <c:v>0.14225886030281801</c:v>
                </c:pt>
                <c:pt idx="590">
                  <c:v>0.143781641712623</c:v>
                </c:pt>
                <c:pt idx="591">
                  <c:v>0.143933053502078</c:v>
                </c:pt>
                <c:pt idx="592">
                  <c:v>0.143911402556231</c:v>
                </c:pt>
                <c:pt idx="593">
                  <c:v>0.14241106333093601</c:v>
                </c:pt>
                <c:pt idx="594">
                  <c:v>0.142711603315338</c:v>
                </c:pt>
                <c:pt idx="595">
                  <c:v>0.143168016903305</c:v>
                </c:pt>
                <c:pt idx="596">
                  <c:v>0.13851808619699801</c:v>
                </c:pt>
                <c:pt idx="597">
                  <c:v>0.138500787701589</c:v>
                </c:pt>
                <c:pt idx="598">
                  <c:v>0.13897894781855799</c:v>
                </c:pt>
                <c:pt idx="599">
                  <c:v>0.143467648799289</c:v>
                </c:pt>
                <c:pt idx="600">
                  <c:v>0.14319587265686001</c:v>
                </c:pt>
                <c:pt idx="601">
                  <c:v>0.14476807858038701</c:v>
                </c:pt>
                <c:pt idx="602">
                  <c:v>0.14475961112777799</c:v>
                </c:pt>
                <c:pt idx="603">
                  <c:v>0.149499541695954</c:v>
                </c:pt>
                <c:pt idx="604">
                  <c:v>0.150198226095758</c:v>
                </c:pt>
                <c:pt idx="605">
                  <c:v>0.152303384223654</c:v>
                </c:pt>
                <c:pt idx="606">
                  <c:v>0.15204785995564599</c:v>
                </c:pt>
                <c:pt idx="607">
                  <c:v>0.15318547790668</c:v>
                </c:pt>
                <c:pt idx="608">
                  <c:v>0.15315802706770101</c:v>
                </c:pt>
                <c:pt idx="609">
                  <c:v>0.15079767743549399</c:v>
                </c:pt>
                <c:pt idx="610">
                  <c:v>0.15073091103070299</c:v>
                </c:pt>
                <c:pt idx="611">
                  <c:v>0.154786842109118</c:v>
                </c:pt>
                <c:pt idx="612">
                  <c:v>0.15444508903583101</c:v>
                </c:pt>
                <c:pt idx="613">
                  <c:v>0.151784884239058</c:v>
                </c:pt>
                <c:pt idx="614">
                  <c:v>0.15458723959435999</c:v>
                </c:pt>
                <c:pt idx="615">
                  <c:v>0.15749993796822001</c:v>
                </c:pt>
                <c:pt idx="616">
                  <c:v>0.15748696399614801</c:v>
                </c:pt>
                <c:pt idx="617">
                  <c:v>0.155613412134218</c:v>
                </c:pt>
                <c:pt idx="618">
                  <c:v>0.16753946364070199</c:v>
                </c:pt>
                <c:pt idx="619">
                  <c:v>0.17124034619851</c:v>
                </c:pt>
                <c:pt idx="620">
                  <c:v>0.16420826802997401</c:v>
                </c:pt>
                <c:pt idx="621">
                  <c:v>0.15953549447071899</c:v>
                </c:pt>
                <c:pt idx="622">
                  <c:v>0.16228469646180399</c:v>
                </c:pt>
                <c:pt idx="623">
                  <c:v>0.16210280701166199</c:v>
                </c:pt>
                <c:pt idx="624">
                  <c:v>0.161446703554077</c:v>
                </c:pt>
                <c:pt idx="625">
                  <c:v>0.17177283615706099</c:v>
                </c:pt>
                <c:pt idx="626">
                  <c:v>0.17131609389385</c:v>
                </c:pt>
                <c:pt idx="627">
                  <c:v>0.16792439243980301</c:v>
                </c:pt>
                <c:pt idx="628">
                  <c:v>0.16810848040805401</c:v>
                </c:pt>
                <c:pt idx="629">
                  <c:v>0.16277520624806399</c:v>
                </c:pt>
                <c:pt idx="630">
                  <c:v>0.16265431668765401</c:v>
                </c:pt>
                <c:pt idx="631">
                  <c:v>0.16295190673990301</c:v>
                </c:pt>
                <c:pt idx="632">
                  <c:v>0.16311070904498401</c:v>
                </c:pt>
                <c:pt idx="633">
                  <c:v>0.161189678828915</c:v>
                </c:pt>
                <c:pt idx="634">
                  <c:v>0.16111829714676301</c:v>
                </c:pt>
                <c:pt idx="635">
                  <c:v>0.156349417640366</c:v>
                </c:pt>
                <c:pt idx="636">
                  <c:v>0.161982318878891</c:v>
                </c:pt>
                <c:pt idx="637">
                  <c:v>0.16207682406471</c:v>
                </c:pt>
                <c:pt idx="638">
                  <c:v>0.16398536210386</c:v>
                </c:pt>
                <c:pt idx="639">
                  <c:v>0.16028871915676299</c:v>
                </c:pt>
                <c:pt idx="640">
                  <c:v>0.15726993856143201</c:v>
                </c:pt>
                <c:pt idx="641">
                  <c:v>0.15707509543845799</c:v>
                </c:pt>
                <c:pt idx="642">
                  <c:v>0.16046126575137401</c:v>
                </c:pt>
                <c:pt idx="643">
                  <c:v>0.16421341629908001</c:v>
                </c:pt>
                <c:pt idx="644">
                  <c:v>0.166264827800325</c:v>
                </c:pt>
                <c:pt idx="645">
                  <c:v>0.16626514136973</c:v>
                </c:pt>
                <c:pt idx="646">
                  <c:v>0.16568896236157399</c:v>
                </c:pt>
                <c:pt idx="647">
                  <c:v>0.16824501738028699</c:v>
                </c:pt>
                <c:pt idx="648">
                  <c:v>0.168256918638444</c:v>
                </c:pt>
                <c:pt idx="649">
                  <c:v>0.17002789118914799</c:v>
                </c:pt>
                <c:pt idx="650">
                  <c:v>0.17060667832041901</c:v>
                </c:pt>
                <c:pt idx="651">
                  <c:v>0.16972942321454901</c:v>
                </c:pt>
                <c:pt idx="652">
                  <c:v>0.16972942321454901</c:v>
                </c:pt>
                <c:pt idx="653">
                  <c:v>0.17097480808253701</c:v>
                </c:pt>
                <c:pt idx="654">
                  <c:v>0.17367508231536399</c:v>
                </c:pt>
                <c:pt idx="655">
                  <c:v>0.177253637031518</c:v>
                </c:pt>
                <c:pt idx="656">
                  <c:v>0.176093457388379</c:v>
                </c:pt>
                <c:pt idx="657">
                  <c:v>0.177044897670945</c:v>
                </c:pt>
                <c:pt idx="658">
                  <c:v>0.182555396694527</c:v>
                </c:pt>
                <c:pt idx="659">
                  <c:v>0.17984584507218301</c:v>
                </c:pt>
                <c:pt idx="660">
                  <c:v>0.17935634918816601</c:v>
                </c:pt>
                <c:pt idx="661">
                  <c:v>0.17935634918816601</c:v>
                </c:pt>
                <c:pt idx="662">
                  <c:v>0.175426925397313</c:v>
                </c:pt>
                <c:pt idx="663">
                  <c:v>0.174989576319382</c:v>
                </c:pt>
                <c:pt idx="664">
                  <c:v>0.17453501406251401</c:v>
                </c:pt>
                <c:pt idx="665">
                  <c:v>0.17480115538986399</c:v>
                </c:pt>
                <c:pt idx="666">
                  <c:v>0.174748654442794</c:v>
                </c:pt>
                <c:pt idx="667">
                  <c:v>0.17577628744846799</c:v>
                </c:pt>
                <c:pt idx="668">
                  <c:v>0.17548601508689801</c:v>
                </c:pt>
                <c:pt idx="669">
                  <c:v>0.17532996687836799</c:v>
                </c:pt>
                <c:pt idx="670">
                  <c:v>0.175289182183368</c:v>
                </c:pt>
                <c:pt idx="671">
                  <c:v>0.19116216579526399</c:v>
                </c:pt>
                <c:pt idx="672">
                  <c:v>0.18626221141323099</c:v>
                </c:pt>
                <c:pt idx="673">
                  <c:v>0.18637745285785701</c:v>
                </c:pt>
                <c:pt idx="674">
                  <c:v>0.18622088797435599</c:v>
                </c:pt>
                <c:pt idx="675">
                  <c:v>0.186032957372462</c:v>
                </c:pt>
                <c:pt idx="676">
                  <c:v>0.183563717643038</c:v>
                </c:pt>
                <c:pt idx="677">
                  <c:v>0.183612096732471</c:v>
                </c:pt>
                <c:pt idx="678">
                  <c:v>0.18532870121718101</c:v>
                </c:pt>
                <c:pt idx="679">
                  <c:v>0.18915467795039101</c:v>
                </c:pt>
                <c:pt idx="680">
                  <c:v>0.19096868879645201</c:v>
                </c:pt>
                <c:pt idx="681">
                  <c:v>0.19315440590538299</c:v>
                </c:pt>
                <c:pt idx="682">
                  <c:v>0.19303107108926301</c:v>
                </c:pt>
                <c:pt idx="683">
                  <c:v>0.194449611702707</c:v>
                </c:pt>
                <c:pt idx="684">
                  <c:v>0.19478314224780599</c:v>
                </c:pt>
                <c:pt idx="685">
                  <c:v>0.19159349413920601</c:v>
                </c:pt>
                <c:pt idx="686">
                  <c:v>0.191488900800692</c:v>
                </c:pt>
                <c:pt idx="687">
                  <c:v>0.189921246504274</c:v>
                </c:pt>
                <c:pt idx="688">
                  <c:v>0.18894580610610601</c:v>
                </c:pt>
                <c:pt idx="689">
                  <c:v>0.189899369754017</c:v>
                </c:pt>
                <c:pt idx="690">
                  <c:v>0.19086465277348</c:v>
                </c:pt>
                <c:pt idx="691">
                  <c:v>0.19356481339799</c:v>
                </c:pt>
                <c:pt idx="692">
                  <c:v>0.19475854019158001</c:v>
                </c:pt>
                <c:pt idx="693">
                  <c:v>0.19407148819432599</c:v>
                </c:pt>
                <c:pt idx="694">
                  <c:v>0.19362748573845401</c:v>
                </c:pt>
                <c:pt idx="695">
                  <c:v>0.23005970849547</c:v>
                </c:pt>
                <c:pt idx="696">
                  <c:v>0.196957145610311</c:v>
                </c:pt>
                <c:pt idx="697">
                  <c:v>0.19671968320761599</c:v>
                </c:pt>
                <c:pt idx="698">
                  <c:v>0.19772333535455899</c:v>
                </c:pt>
                <c:pt idx="699">
                  <c:v>0.16618332345749201</c:v>
                </c:pt>
                <c:pt idx="700">
                  <c:v>0.16617067616662501</c:v>
                </c:pt>
                <c:pt idx="701">
                  <c:v>0.16941355068609701</c:v>
                </c:pt>
                <c:pt idx="702">
                  <c:v>0.13137291236531301</c:v>
                </c:pt>
                <c:pt idx="703">
                  <c:v>0.131488454803214</c:v>
                </c:pt>
                <c:pt idx="704">
                  <c:v>0.131653094216967</c:v>
                </c:pt>
                <c:pt idx="705">
                  <c:v>0.13228873684676801</c:v>
                </c:pt>
                <c:pt idx="706">
                  <c:v>0.13228873684676801</c:v>
                </c:pt>
                <c:pt idx="707">
                  <c:v>0.131640727894167</c:v>
                </c:pt>
                <c:pt idx="708">
                  <c:v>0.130615397571787</c:v>
                </c:pt>
                <c:pt idx="709">
                  <c:v>0.13062283542516201</c:v>
                </c:pt>
                <c:pt idx="710">
                  <c:v>0.13049022861580101</c:v>
                </c:pt>
                <c:pt idx="711">
                  <c:v>0.131056041297584</c:v>
                </c:pt>
                <c:pt idx="712">
                  <c:v>0.130640826921016</c:v>
                </c:pt>
                <c:pt idx="713">
                  <c:v>0.130640826921016</c:v>
                </c:pt>
                <c:pt idx="714">
                  <c:v>0.132837398807722</c:v>
                </c:pt>
                <c:pt idx="715">
                  <c:v>0.132837398807722</c:v>
                </c:pt>
                <c:pt idx="716">
                  <c:v>0.13121989642378101</c:v>
                </c:pt>
                <c:pt idx="717">
                  <c:v>0.12944295702924799</c:v>
                </c:pt>
                <c:pt idx="718">
                  <c:v>0.12955186059019599</c:v>
                </c:pt>
                <c:pt idx="719">
                  <c:v>0.13166861972622201</c:v>
                </c:pt>
                <c:pt idx="720">
                  <c:v>0.13233861760309901</c:v>
                </c:pt>
                <c:pt idx="721">
                  <c:v>0.132540260893521</c:v>
                </c:pt>
                <c:pt idx="722">
                  <c:v>0.13309027180008601</c:v>
                </c:pt>
                <c:pt idx="723">
                  <c:v>0.13092740663918201</c:v>
                </c:pt>
                <c:pt idx="724">
                  <c:v>0.13092740663918201</c:v>
                </c:pt>
                <c:pt idx="725">
                  <c:v>0.13045406889157499</c:v>
                </c:pt>
                <c:pt idx="726">
                  <c:v>0.13318357515011001</c:v>
                </c:pt>
                <c:pt idx="727">
                  <c:v>0.13330061301575399</c:v>
                </c:pt>
                <c:pt idx="728">
                  <c:v>0.13357351942416301</c:v>
                </c:pt>
                <c:pt idx="729">
                  <c:v>0.13646404869321799</c:v>
                </c:pt>
                <c:pt idx="730">
                  <c:v>0.12860873820972199</c:v>
                </c:pt>
                <c:pt idx="731">
                  <c:v>0.127050662626464</c:v>
                </c:pt>
                <c:pt idx="732">
                  <c:v>0.126010999680159</c:v>
                </c:pt>
                <c:pt idx="733">
                  <c:v>0.125833563410471</c:v>
                </c:pt>
                <c:pt idx="734">
                  <c:v>0.125833563410471</c:v>
                </c:pt>
                <c:pt idx="735">
                  <c:v>0.12635341731158001</c:v>
                </c:pt>
                <c:pt idx="736">
                  <c:v>0.12592249713281001</c:v>
                </c:pt>
                <c:pt idx="737">
                  <c:v>0.125567804645316</c:v>
                </c:pt>
                <c:pt idx="738">
                  <c:v>0.12706275953815499</c:v>
                </c:pt>
                <c:pt idx="739">
                  <c:v>0.12380168617366299</c:v>
                </c:pt>
                <c:pt idx="740">
                  <c:v>0.123531238380962</c:v>
                </c:pt>
                <c:pt idx="741">
                  <c:v>0.123531238380962</c:v>
                </c:pt>
                <c:pt idx="742">
                  <c:v>0.123501224447335</c:v>
                </c:pt>
                <c:pt idx="743">
                  <c:v>0.123637143509959</c:v>
                </c:pt>
                <c:pt idx="744">
                  <c:v>0.124027380655365</c:v>
                </c:pt>
                <c:pt idx="745">
                  <c:v>0.12318086928027</c:v>
                </c:pt>
                <c:pt idx="746">
                  <c:v>0.12302119308769301</c:v>
                </c:pt>
                <c:pt idx="747">
                  <c:v>0.1229136108049</c:v>
                </c:pt>
                <c:pt idx="748">
                  <c:v>0.1229136108049</c:v>
                </c:pt>
                <c:pt idx="749">
                  <c:v>0.123816287360715</c:v>
                </c:pt>
                <c:pt idx="750">
                  <c:v>0.121558399580231</c:v>
                </c:pt>
                <c:pt idx="751">
                  <c:v>0.121185978746535</c:v>
                </c:pt>
                <c:pt idx="752">
                  <c:v>0.121015241319669</c:v>
                </c:pt>
                <c:pt idx="753">
                  <c:v>0.12102073424946</c:v>
                </c:pt>
                <c:pt idx="754">
                  <c:v>0.116283062502805</c:v>
                </c:pt>
                <c:pt idx="755">
                  <c:v>0.11299185898532101</c:v>
                </c:pt>
                <c:pt idx="756">
                  <c:v>0.11296962310158599</c:v>
                </c:pt>
                <c:pt idx="757">
                  <c:v>0.11314886380625</c:v>
                </c:pt>
                <c:pt idx="758">
                  <c:v>0.113580552225716</c:v>
                </c:pt>
                <c:pt idx="759">
                  <c:v>0.113044507976216</c:v>
                </c:pt>
                <c:pt idx="760">
                  <c:v>0.113034523114806</c:v>
                </c:pt>
                <c:pt idx="761">
                  <c:v>0.114283722582672</c:v>
                </c:pt>
                <c:pt idx="762">
                  <c:v>0.11640766183446399</c:v>
                </c:pt>
                <c:pt idx="763">
                  <c:v>0.113373809808752</c:v>
                </c:pt>
                <c:pt idx="764">
                  <c:v>0.113007369484608</c:v>
                </c:pt>
                <c:pt idx="765">
                  <c:v>0.112566608696791</c:v>
                </c:pt>
                <c:pt idx="766">
                  <c:v>0.111324838177596</c:v>
                </c:pt>
                <c:pt idx="767">
                  <c:v>0.110962547427398</c:v>
                </c:pt>
                <c:pt idx="768">
                  <c:v>0.110960580235585</c:v>
                </c:pt>
                <c:pt idx="769">
                  <c:v>0.112274163727359</c:v>
                </c:pt>
                <c:pt idx="770">
                  <c:v>0.110863046352425</c:v>
                </c:pt>
                <c:pt idx="771">
                  <c:v>0.105589506685629</c:v>
                </c:pt>
                <c:pt idx="772">
                  <c:v>0.105451573286413</c:v>
                </c:pt>
                <c:pt idx="773">
                  <c:v>0.105451573286413</c:v>
                </c:pt>
                <c:pt idx="774">
                  <c:v>0.12094284019356701</c:v>
                </c:pt>
                <c:pt idx="775">
                  <c:v>0.105270133035871</c:v>
                </c:pt>
                <c:pt idx="776">
                  <c:v>0.10513983320483999</c:v>
                </c:pt>
                <c:pt idx="777">
                  <c:v>0.10513581486142599</c:v>
                </c:pt>
                <c:pt idx="778">
                  <c:v>0.10434421268341799</c:v>
                </c:pt>
                <c:pt idx="779">
                  <c:v>0.10438289661714199</c:v>
                </c:pt>
                <c:pt idx="780">
                  <c:v>0.10668464069985201</c:v>
                </c:pt>
                <c:pt idx="781">
                  <c:v>0.10438918381857699</c:v>
                </c:pt>
                <c:pt idx="782">
                  <c:v>0.10433461033088599</c:v>
                </c:pt>
                <c:pt idx="783">
                  <c:v>0.10933779057972499</c:v>
                </c:pt>
                <c:pt idx="784">
                  <c:v>0.104165152386726</c:v>
                </c:pt>
                <c:pt idx="785">
                  <c:v>0.10387651843819901</c:v>
                </c:pt>
                <c:pt idx="786">
                  <c:v>0.102602034465091</c:v>
                </c:pt>
                <c:pt idx="787">
                  <c:v>0.102602034465091</c:v>
                </c:pt>
                <c:pt idx="788">
                  <c:v>0.102226134359319</c:v>
                </c:pt>
                <c:pt idx="789">
                  <c:v>0.10222822879000799</c:v>
                </c:pt>
                <c:pt idx="790">
                  <c:v>0.10225789278043899</c:v>
                </c:pt>
                <c:pt idx="791">
                  <c:v>0.103625872297546</c:v>
                </c:pt>
                <c:pt idx="792">
                  <c:v>0.10225789278043899</c:v>
                </c:pt>
                <c:pt idx="793">
                  <c:v>0.102526017449667</c:v>
                </c:pt>
                <c:pt idx="794">
                  <c:v>0.102256995412828</c:v>
                </c:pt>
                <c:pt idx="795">
                  <c:v>0.102277682527807</c:v>
                </c:pt>
                <c:pt idx="796">
                  <c:v>0.102206159074878</c:v>
                </c:pt>
                <c:pt idx="797">
                  <c:v>0.102187526644736</c:v>
                </c:pt>
                <c:pt idx="798">
                  <c:v>0.102174238375491</c:v>
                </c:pt>
                <c:pt idx="799">
                  <c:v>0.102174238375491</c:v>
                </c:pt>
                <c:pt idx="800">
                  <c:v>0.10151278569890999</c:v>
                </c:pt>
                <c:pt idx="801">
                  <c:v>0.102477863007316</c:v>
                </c:pt>
                <c:pt idx="802">
                  <c:v>0.101505512655269</c:v>
                </c:pt>
                <c:pt idx="803">
                  <c:v>0.10148412332939399</c:v>
                </c:pt>
                <c:pt idx="804">
                  <c:v>0.101507127192109</c:v>
                </c:pt>
                <c:pt idx="805">
                  <c:v>9.9950164522684501E-2</c:v>
                </c:pt>
                <c:pt idx="806">
                  <c:v>9.9772864214614607E-2</c:v>
                </c:pt>
                <c:pt idx="807">
                  <c:v>9.9810524451012503E-2</c:v>
                </c:pt>
                <c:pt idx="808">
                  <c:v>9.7709046643996697E-2</c:v>
                </c:pt>
                <c:pt idx="809">
                  <c:v>9.3671433434857898E-2</c:v>
                </c:pt>
                <c:pt idx="810">
                  <c:v>9.3611237608995895E-2</c:v>
                </c:pt>
                <c:pt idx="811">
                  <c:v>9.3593881629804407E-2</c:v>
                </c:pt>
                <c:pt idx="812">
                  <c:v>9.3011556493170597E-2</c:v>
                </c:pt>
                <c:pt idx="813">
                  <c:v>9.4172582794243301E-2</c:v>
                </c:pt>
                <c:pt idx="814">
                  <c:v>9.2925321087452301E-2</c:v>
                </c:pt>
                <c:pt idx="815">
                  <c:v>9.2284480973548799E-2</c:v>
                </c:pt>
                <c:pt idx="816">
                  <c:v>9.2258831447197695E-2</c:v>
                </c:pt>
                <c:pt idx="817">
                  <c:v>9.2235929516090498E-2</c:v>
                </c:pt>
                <c:pt idx="818">
                  <c:v>9.2290282934223797E-2</c:v>
                </c:pt>
                <c:pt idx="819">
                  <c:v>9.2476983620110503E-2</c:v>
                </c:pt>
                <c:pt idx="820">
                  <c:v>9.1900114732918703E-2</c:v>
                </c:pt>
                <c:pt idx="821">
                  <c:v>9.1632162246748097E-2</c:v>
                </c:pt>
                <c:pt idx="822">
                  <c:v>9.1636616407347701E-2</c:v>
                </c:pt>
                <c:pt idx="823">
                  <c:v>9.1636660483521301E-2</c:v>
                </c:pt>
                <c:pt idx="824">
                  <c:v>9.1740433756971607E-2</c:v>
                </c:pt>
                <c:pt idx="825">
                  <c:v>9.1632162246748097E-2</c:v>
                </c:pt>
                <c:pt idx="826">
                  <c:v>9.1653852496250701E-2</c:v>
                </c:pt>
                <c:pt idx="827">
                  <c:v>9.1680716395204004E-2</c:v>
                </c:pt>
                <c:pt idx="828">
                  <c:v>9.1628187469188493E-2</c:v>
                </c:pt>
                <c:pt idx="829">
                  <c:v>9.19432487834657E-2</c:v>
                </c:pt>
                <c:pt idx="830">
                  <c:v>9.1614859576205299E-2</c:v>
                </c:pt>
                <c:pt idx="831">
                  <c:v>9.1956862713992601E-2</c:v>
                </c:pt>
                <c:pt idx="832">
                  <c:v>9.1500053057121E-2</c:v>
                </c:pt>
                <c:pt idx="833">
                  <c:v>9.1564681880410198E-2</c:v>
                </c:pt>
                <c:pt idx="834">
                  <c:v>9.1490183806195502E-2</c:v>
                </c:pt>
                <c:pt idx="835">
                  <c:v>9.1486505433291995E-2</c:v>
                </c:pt>
                <c:pt idx="836">
                  <c:v>9.1486474685388897E-2</c:v>
                </c:pt>
                <c:pt idx="837">
                  <c:v>9.1605432324828706E-2</c:v>
                </c:pt>
                <c:pt idx="838">
                  <c:v>9.29270832220047E-2</c:v>
                </c:pt>
                <c:pt idx="839">
                  <c:v>9.1509312949279498E-2</c:v>
                </c:pt>
                <c:pt idx="840">
                  <c:v>9.1448605243574205E-2</c:v>
                </c:pt>
                <c:pt idx="841">
                  <c:v>9.1448605243574205E-2</c:v>
                </c:pt>
                <c:pt idx="842">
                  <c:v>9.1448605243574205E-2</c:v>
                </c:pt>
                <c:pt idx="843">
                  <c:v>9.1448957347129003E-2</c:v>
                </c:pt>
                <c:pt idx="844">
                  <c:v>9.1365498837755299E-2</c:v>
                </c:pt>
                <c:pt idx="845">
                  <c:v>9.1731150141379697E-2</c:v>
                </c:pt>
                <c:pt idx="846">
                  <c:v>9.1365683354710597E-2</c:v>
                </c:pt>
                <c:pt idx="847">
                  <c:v>9.1379789740674303E-2</c:v>
                </c:pt>
                <c:pt idx="848">
                  <c:v>9.1315230654311103E-2</c:v>
                </c:pt>
                <c:pt idx="849">
                  <c:v>9.1618390080444798E-2</c:v>
                </c:pt>
                <c:pt idx="850">
                  <c:v>9.13593511736807E-2</c:v>
                </c:pt>
                <c:pt idx="851">
                  <c:v>9.1399899601500301E-2</c:v>
                </c:pt>
                <c:pt idx="852">
                  <c:v>9.1315230654311103E-2</c:v>
                </c:pt>
                <c:pt idx="853">
                  <c:v>9.1315230654311103E-2</c:v>
                </c:pt>
                <c:pt idx="854">
                  <c:v>9.1317380590103497E-2</c:v>
                </c:pt>
                <c:pt idx="855">
                  <c:v>9.1291995829687195E-2</c:v>
                </c:pt>
                <c:pt idx="856">
                  <c:v>9.1290360760132402E-2</c:v>
                </c:pt>
                <c:pt idx="857">
                  <c:v>9.1264197547546E-2</c:v>
                </c:pt>
                <c:pt idx="858">
                  <c:v>9.1264406354271604E-2</c:v>
                </c:pt>
                <c:pt idx="859">
                  <c:v>9.1140882934579295E-2</c:v>
                </c:pt>
                <c:pt idx="860">
                  <c:v>9.1612947363487199E-2</c:v>
                </c:pt>
                <c:pt idx="861">
                  <c:v>9.11335002431196E-2</c:v>
                </c:pt>
                <c:pt idx="862">
                  <c:v>9.1179015752447398E-2</c:v>
                </c:pt>
                <c:pt idx="863">
                  <c:v>9.1304596827307405E-2</c:v>
                </c:pt>
                <c:pt idx="864">
                  <c:v>9.1119400856045502E-2</c:v>
                </c:pt>
                <c:pt idx="865">
                  <c:v>9.1206237897419107E-2</c:v>
                </c:pt>
                <c:pt idx="866">
                  <c:v>9.1113397036326593E-2</c:v>
                </c:pt>
                <c:pt idx="867">
                  <c:v>9.1161205081721694E-2</c:v>
                </c:pt>
                <c:pt idx="868">
                  <c:v>9.1105816715166196E-2</c:v>
                </c:pt>
                <c:pt idx="869">
                  <c:v>9.1084071326764104E-2</c:v>
                </c:pt>
                <c:pt idx="870">
                  <c:v>9.1157012821192596E-2</c:v>
                </c:pt>
                <c:pt idx="871">
                  <c:v>9.1068805145702397E-2</c:v>
                </c:pt>
                <c:pt idx="872">
                  <c:v>9.3860969626020099E-2</c:v>
                </c:pt>
                <c:pt idx="873">
                  <c:v>9.1018722878362407E-2</c:v>
                </c:pt>
                <c:pt idx="874">
                  <c:v>9.1117827556500497E-2</c:v>
                </c:pt>
                <c:pt idx="875">
                  <c:v>9.1179737316187295E-2</c:v>
                </c:pt>
                <c:pt idx="876">
                  <c:v>9.1195165493953706E-2</c:v>
                </c:pt>
                <c:pt idx="877">
                  <c:v>9.1020480457548805E-2</c:v>
                </c:pt>
                <c:pt idx="878">
                  <c:v>9.1086098383412695E-2</c:v>
                </c:pt>
                <c:pt idx="879">
                  <c:v>9.0854651753909596E-2</c:v>
                </c:pt>
                <c:pt idx="880">
                  <c:v>9.0851299239832303E-2</c:v>
                </c:pt>
                <c:pt idx="881">
                  <c:v>9.0954228173612706E-2</c:v>
                </c:pt>
                <c:pt idx="882">
                  <c:v>9.0907569098621493E-2</c:v>
                </c:pt>
                <c:pt idx="883">
                  <c:v>9.0864226864185799E-2</c:v>
                </c:pt>
                <c:pt idx="884">
                  <c:v>9.0732617564989501E-2</c:v>
                </c:pt>
                <c:pt idx="885">
                  <c:v>9.0724079048828496E-2</c:v>
                </c:pt>
                <c:pt idx="886">
                  <c:v>9.0385054054506198E-2</c:v>
                </c:pt>
                <c:pt idx="887">
                  <c:v>9.0384824258877297E-2</c:v>
                </c:pt>
                <c:pt idx="888">
                  <c:v>9.0207551011364295E-2</c:v>
                </c:pt>
                <c:pt idx="889">
                  <c:v>9.0119828423627896E-2</c:v>
                </c:pt>
                <c:pt idx="890">
                  <c:v>9.0117638407689396E-2</c:v>
                </c:pt>
                <c:pt idx="891">
                  <c:v>9.0117638407689396E-2</c:v>
                </c:pt>
                <c:pt idx="892">
                  <c:v>9.0223118220411694E-2</c:v>
                </c:pt>
                <c:pt idx="893">
                  <c:v>9.0079507934788694E-2</c:v>
                </c:pt>
                <c:pt idx="894">
                  <c:v>8.9991424210252399E-2</c:v>
                </c:pt>
                <c:pt idx="895">
                  <c:v>9.0018857856284704E-2</c:v>
                </c:pt>
                <c:pt idx="896">
                  <c:v>8.9967962554311498E-2</c:v>
                </c:pt>
                <c:pt idx="897">
                  <c:v>8.9967962554311498E-2</c:v>
                </c:pt>
                <c:pt idx="898">
                  <c:v>8.9961257095453204E-2</c:v>
                </c:pt>
                <c:pt idx="899">
                  <c:v>8.99728746754761E-2</c:v>
                </c:pt>
                <c:pt idx="900">
                  <c:v>8.9974389544977496E-2</c:v>
                </c:pt>
                <c:pt idx="901">
                  <c:v>8.9953297983466102E-2</c:v>
                </c:pt>
                <c:pt idx="902">
                  <c:v>8.9918546744893399E-2</c:v>
                </c:pt>
                <c:pt idx="903">
                  <c:v>9.0174691823153102E-2</c:v>
                </c:pt>
                <c:pt idx="904">
                  <c:v>8.9918546744893399E-2</c:v>
                </c:pt>
                <c:pt idx="905">
                  <c:v>8.9918546744893399E-2</c:v>
                </c:pt>
                <c:pt idx="906">
                  <c:v>8.9916651111415599E-2</c:v>
                </c:pt>
                <c:pt idx="907">
                  <c:v>8.9863279054738496E-2</c:v>
                </c:pt>
                <c:pt idx="908">
                  <c:v>8.9846398150501702E-2</c:v>
                </c:pt>
                <c:pt idx="909">
                  <c:v>8.9969586287732606E-2</c:v>
                </c:pt>
                <c:pt idx="910">
                  <c:v>8.9076749577675099E-2</c:v>
                </c:pt>
                <c:pt idx="911">
                  <c:v>8.9029393284497105E-2</c:v>
                </c:pt>
                <c:pt idx="912">
                  <c:v>8.9029393284497105E-2</c:v>
                </c:pt>
                <c:pt idx="913">
                  <c:v>8.8184198229517494E-2</c:v>
                </c:pt>
                <c:pt idx="914">
                  <c:v>8.8217235429796995E-2</c:v>
                </c:pt>
                <c:pt idx="915">
                  <c:v>8.8179142162159996E-2</c:v>
                </c:pt>
                <c:pt idx="916">
                  <c:v>8.8138468892294403E-2</c:v>
                </c:pt>
                <c:pt idx="917">
                  <c:v>8.8138482224531606E-2</c:v>
                </c:pt>
                <c:pt idx="918">
                  <c:v>8.8143567345037394E-2</c:v>
                </c:pt>
                <c:pt idx="919">
                  <c:v>8.8116561822587203E-2</c:v>
                </c:pt>
                <c:pt idx="920">
                  <c:v>8.8282649211202602E-2</c:v>
                </c:pt>
                <c:pt idx="921">
                  <c:v>8.7891776282089301E-2</c:v>
                </c:pt>
                <c:pt idx="922">
                  <c:v>8.7679982382186702E-2</c:v>
                </c:pt>
                <c:pt idx="923">
                  <c:v>8.7691898597784604E-2</c:v>
                </c:pt>
                <c:pt idx="924">
                  <c:v>8.7743004478581396E-2</c:v>
                </c:pt>
                <c:pt idx="925">
                  <c:v>8.7667934852388205E-2</c:v>
                </c:pt>
                <c:pt idx="926">
                  <c:v>8.7712040548925896E-2</c:v>
                </c:pt>
                <c:pt idx="927">
                  <c:v>8.7521434790128694E-2</c:v>
                </c:pt>
                <c:pt idx="928">
                  <c:v>8.7869472770170903E-2</c:v>
                </c:pt>
                <c:pt idx="929">
                  <c:v>8.7515986639273693E-2</c:v>
                </c:pt>
                <c:pt idx="930">
                  <c:v>8.7515986639273693E-2</c:v>
                </c:pt>
                <c:pt idx="931">
                  <c:v>8.76536296441595E-2</c:v>
                </c:pt>
                <c:pt idx="932">
                  <c:v>8.7509807155978697E-2</c:v>
                </c:pt>
                <c:pt idx="933">
                  <c:v>8.7475037515675105E-2</c:v>
                </c:pt>
                <c:pt idx="934">
                  <c:v>8.7503917888181404E-2</c:v>
                </c:pt>
                <c:pt idx="935">
                  <c:v>8.7507882169749293E-2</c:v>
                </c:pt>
                <c:pt idx="936">
                  <c:v>8.7201124777614894E-2</c:v>
                </c:pt>
                <c:pt idx="937">
                  <c:v>8.7191097392605596E-2</c:v>
                </c:pt>
                <c:pt idx="938">
                  <c:v>8.7179887288428001E-2</c:v>
                </c:pt>
                <c:pt idx="939">
                  <c:v>8.7242362834904205E-2</c:v>
                </c:pt>
                <c:pt idx="940">
                  <c:v>8.7174977500087805E-2</c:v>
                </c:pt>
                <c:pt idx="941">
                  <c:v>8.7181780240214002E-2</c:v>
                </c:pt>
                <c:pt idx="942">
                  <c:v>8.7173511805865606E-2</c:v>
                </c:pt>
                <c:pt idx="943">
                  <c:v>8.7173511805865606E-2</c:v>
                </c:pt>
                <c:pt idx="944">
                  <c:v>8.7279583101265407E-2</c:v>
                </c:pt>
                <c:pt idx="945">
                  <c:v>8.7301254995952607E-2</c:v>
                </c:pt>
                <c:pt idx="946">
                  <c:v>8.7240347809371094E-2</c:v>
                </c:pt>
                <c:pt idx="947">
                  <c:v>8.7173511805865606E-2</c:v>
                </c:pt>
                <c:pt idx="948">
                  <c:v>8.7349616290012005E-2</c:v>
                </c:pt>
                <c:pt idx="949">
                  <c:v>8.6992742635057005E-2</c:v>
                </c:pt>
                <c:pt idx="950">
                  <c:v>8.7043889616941594E-2</c:v>
                </c:pt>
                <c:pt idx="951">
                  <c:v>8.7030457566872402E-2</c:v>
                </c:pt>
                <c:pt idx="952">
                  <c:v>8.7022459648658804E-2</c:v>
                </c:pt>
                <c:pt idx="953">
                  <c:v>8.6987605043732694E-2</c:v>
                </c:pt>
                <c:pt idx="954">
                  <c:v>8.7027176955182695E-2</c:v>
                </c:pt>
                <c:pt idx="955">
                  <c:v>8.7281928213445104E-2</c:v>
                </c:pt>
                <c:pt idx="956">
                  <c:v>8.7070637860246894E-2</c:v>
                </c:pt>
                <c:pt idx="957">
                  <c:v>8.6986154899079002E-2</c:v>
                </c:pt>
                <c:pt idx="958">
                  <c:v>8.6986620278904594E-2</c:v>
                </c:pt>
                <c:pt idx="959">
                  <c:v>8.69803143958921E-2</c:v>
                </c:pt>
                <c:pt idx="960">
                  <c:v>8.6925775769236699E-2</c:v>
                </c:pt>
                <c:pt idx="961">
                  <c:v>8.6912359573090098E-2</c:v>
                </c:pt>
                <c:pt idx="962">
                  <c:v>8.6882206287928004E-2</c:v>
                </c:pt>
                <c:pt idx="963">
                  <c:v>8.6880728900107701E-2</c:v>
                </c:pt>
                <c:pt idx="964">
                  <c:v>8.7060575359225303E-2</c:v>
                </c:pt>
                <c:pt idx="965">
                  <c:v>8.7096116749796601E-2</c:v>
                </c:pt>
                <c:pt idx="966">
                  <c:v>8.6874721556848694E-2</c:v>
                </c:pt>
                <c:pt idx="967">
                  <c:v>8.6879701856605401E-2</c:v>
                </c:pt>
                <c:pt idx="968">
                  <c:v>8.6879519296933896E-2</c:v>
                </c:pt>
                <c:pt idx="969">
                  <c:v>8.6907349534907904E-2</c:v>
                </c:pt>
                <c:pt idx="970">
                  <c:v>8.7101655699890507E-2</c:v>
                </c:pt>
                <c:pt idx="971">
                  <c:v>8.6874721556848694E-2</c:v>
                </c:pt>
                <c:pt idx="972">
                  <c:v>8.6952725665290304E-2</c:v>
                </c:pt>
                <c:pt idx="973">
                  <c:v>8.6737451912510199E-2</c:v>
                </c:pt>
                <c:pt idx="974">
                  <c:v>8.7139255411003105E-2</c:v>
                </c:pt>
                <c:pt idx="975">
                  <c:v>8.6802975820178097E-2</c:v>
                </c:pt>
                <c:pt idx="976">
                  <c:v>8.6745454610859404E-2</c:v>
                </c:pt>
                <c:pt idx="977">
                  <c:v>8.6746022508219403E-2</c:v>
                </c:pt>
                <c:pt idx="978">
                  <c:v>8.6737451912510199E-2</c:v>
                </c:pt>
                <c:pt idx="979">
                  <c:v>8.6755514471849704E-2</c:v>
                </c:pt>
                <c:pt idx="980">
                  <c:v>8.6867085991650994E-2</c:v>
                </c:pt>
                <c:pt idx="981">
                  <c:v>8.6742427125381702E-2</c:v>
                </c:pt>
                <c:pt idx="982">
                  <c:v>8.7994578447594604E-2</c:v>
                </c:pt>
                <c:pt idx="983">
                  <c:v>8.7048093261678103E-2</c:v>
                </c:pt>
                <c:pt idx="984">
                  <c:v>8.6737358712013296E-2</c:v>
                </c:pt>
                <c:pt idx="985">
                  <c:v>8.6713869936230398E-2</c:v>
                </c:pt>
                <c:pt idx="986">
                  <c:v>8.67243102291025E-2</c:v>
                </c:pt>
                <c:pt idx="987">
                  <c:v>8.6726375350953205E-2</c:v>
                </c:pt>
                <c:pt idx="988">
                  <c:v>8.6756339507861005E-2</c:v>
                </c:pt>
                <c:pt idx="989">
                  <c:v>8.6720994770429993E-2</c:v>
                </c:pt>
                <c:pt idx="990">
                  <c:v>8.6708693913679802E-2</c:v>
                </c:pt>
                <c:pt idx="991">
                  <c:v>8.6657138103298906E-2</c:v>
                </c:pt>
                <c:pt idx="992">
                  <c:v>8.6714183663421998E-2</c:v>
                </c:pt>
                <c:pt idx="993">
                  <c:v>8.6682552693915699E-2</c:v>
                </c:pt>
                <c:pt idx="994">
                  <c:v>8.6680518135540396E-2</c:v>
                </c:pt>
                <c:pt idx="995">
                  <c:v>8.6620232635336095E-2</c:v>
                </c:pt>
                <c:pt idx="996">
                  <c:v>8.66433360605042E-2</c:v>
                </c:pt>
                <c:pt idx="997">
                  <c:v>8.6620232635336095E-2</c:v>
                </c:pt>
                <c:pt idx="998">
                  <c:v>8.6483418110939805E-2</c:v>
                </c:pt>
                <c:pt idx="999">
                  <c:v>8.6494244628410502E-2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F-44C1-ACD5-32587F4A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93072"/>
        <c:axId val="693994320"/>
      </c:lineChart>
      <c:catAx>
        <c:axId val="6939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94320"/>
        <c:crosses val="autoZero"/>
        <c:auto val="1"/>
        <c:lblAlgn val="ctr"/>
        <c:lblOffset val="100"/>
        <c:noMultiLvlLbl val="0"/>
      </c:catAx>
      <c:valAx>
        <c:axId val="693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285748</xdr:colOff>
      <xdr:row>1</xdr:row>
      <xdr:rowOff>152400</xdr:rowOff>
    </xdr:from>
    <xdr:to>
      <xdr:col>29</xdr:col>
      <xdr:colOff>19049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276224</xdr:colOff>
      <xdr:row>16</xdr:row>
      <xdr:rowOff>28575</xdr:rowOff>
    </xdr:from>
    <xdr:to>
      <xdr:col>29</xdr:col>
      <xdr:colOff>19049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H1" workbookViewId="0">
      <selection activeCell="AF9" sqref="AF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0.11763806738837999</v>
      </c>
      <c r="C2">
        <v>0.169866533287551</v>
      </c>
      <c r="D2">
        <v>0.12336501261122899</v>
      </c>
      <c r="E2">
        <v>9.5052118372730393E-2</v>
      </c>
      <c r="F2">
        <v>9.8157534804492103E-2</v>
      </c>
      <c r="G2">
        <v>0.15723982243055501</v>
      </c>
      <c r="H2">
        <v>0.11749957306358801</v>
      </c>
      <c r="I2">
        <v>0.17014148063998499</v>
      </c>
      <c r="J2">
        <v>0.123431341989743</v>
      </c>
      <c r="K2">
        <v>9.4774700222094596E-2</v>
      </c>
      <c r="L2">
        <v>9.8011689341361896E-2</v>
      </c>
      <c r="M2">
        <v>0.157314262983899</v>
      </c>
    </row>
    <row r="3" spans="1:13" x14ac:dyDescent="0.25">
      <c r="A3">
        <v>2</v>
      </c>
      <c r="B3">
        <v>0.119714322830618</v>
      </c>
      <c r="C3">
        <v>0.16888297695711299</v>
      </c>
      <c r="D3">
        <v>0.12437495242379799</v>
      </c>
      <c r="E3">
        <v>9.3892084892569103E-2</v>
      </c>
      <c r="F3">
        <v>9.7838693930818593E-2</v>
      </c>
      <c r="G3">
        <v>0.15374790614044101</v>
      </c>
      <c r="H3">
        <v>0.11958153461033801</v>
      </c>
      <c r="I3">
        <v>0.16915224569079099</v>
      </c>
      <c r="J3">
        <v>0.124447874945063</v>
      </c>
      <c r="K3">
        <v>9.3597053818409895E-2</v>
      </c>
      <c r="L3">
        <v>9.7689105925758593E-2</v>
      </c>
      <c r="M3">
        <v>0.15383918623704201</v>
      </c>
    </row>
    <row r="4" spans="1:13" x14ac:dyDescent="0.25">
      <c r="A4">
        <v>3</v>
      </c>
      <c r="B4">
        <v>0.120001189044718</v>
      </c>
      <c r="C4">
        <v>0.16582292819866601</v>
      </c>
      <c r="D4">
        <v>0.12446903473359899</v>
      </c>
      <c r="E4">
        <v>9.3539896837306499E-2</v>
      </c>
      <c r="F4">
        <v>9.7838713110044995E-2</v>
      </c>
      <c r="G4">
        <v>0.15675499030429699</v>
      </c>
      <c r="H4">
        <v>0.119870747778409</v>
      </c>
      <c r="I4">
        <v>0.16608936971586899</v>
      </c>
      <c r="J4">
        <v>0.124538654637201</v>
      </c>
      <c r="K4">
        <v>9.3240852348396699E-2</v>
      </c>
      <c r="L4">
        <v>9.7690024924984603E-2</v>
      </c>
      <c r="M4">
        <v>0.15686201565083199</v>
      </c>
    </row>
    <row r="5" spans="1:13" x14ac:dyDescent="0.25">
      <c r="A5">
        <v>4</v>
      </c>
      <c r="B5">
        <v>0.12014691104592901</v>
      </c>
      <c r="C5">
        <v>0.16582292819866601</v>
      </c>
      <c r="D5">
        <v>0.12428814617178</v>
      </c>
      <c r="E5">
        <v>9.36137872135753E-2</v>
      </c>
      <c r="F5">
        <v>9.7868973311864102E-2</v>
      </c>
      <c r="G5">
        <v>0.160490947784552</v>
      </c>
      <c r="H5">
        <v>0.120011929553899</v>
      </c>
      <c r="I5">
        <v>0.16608936971586899</v>
      </c>
      <c r="J5">
        <v>0.124355534946106</v>
      </c>
      <c r="K5">
        <v>9.3316036044016795E-2</v>
      </c>
      <c r="L5">
        <v>9.7721315241905304E-2</v>
      </c>
      <c r="M5">
        <v>0.160574901037561</v>
      </c>
    </row>
    <row r="6" spans="1:13" x14ac:dyDescent="0.25">
      <c r="A6">
        <v>5</v>
      </c>
      <c r="B6">
        <v>0.120251425345102</v>
      </c>
      <c r="C6">
        <v>0.16582292819866601</v>
      </c>
      <c r="D6">
        <v>0.12336526628778099</v>
      </c>
      <c r="E6">
        <v>9.3662597568163003E-2</v>
      </c>
      <c r="F6">
        <v>9.8158548136408105E-2</v>
      </c>
      <c r="G6">
        <v>0.160304038023492</v>
      </c>
      <c r="H6">
        <v>0.12011646099461901</v>
      </c>
      <c r="I6">
        <v>0.16608936971586899</v>
      </c>
      <c r="J6">
        <v>0.123423878439522</v>
      </c>
      <c r="K6">
        <v>9.3371375672818696E-2</v>
      </c>
      <c r="L6">
        <v>9.8015033557744602E-2</v>
      </c>
      <c r="M6">
        <v>0.16039006587565299</v>
      </c>
    </row>
    <row r="7" spans="1:13" x14ac:dyDescent="0.25">
      <c r="A7">
        <v>6</v>
      </c>
      <c r="B7">
        <v>0.120251425345102</v>
      </c>
      <c r="C7">
        <v>0.16582292819866601</v>
      </c>
      <c r="D7">
        <v>0.12338742701731401</v>
      </c>
      <c r="E7">
        <v>9.3784394411067395E-2</v>
      </c>
      <c r="F7">
        <v>9.85951066796667E-2</v>
      </c>
      <c r="G7">
        <v>0.16208959093643599</v>
      </c>
      <c r="H7">
        <v>0.12011646099461901</v>
      </c>
      <c r="I7">
        <v>0.16608936971586899</v>
      </c>
      <c r="J7">
        <v>0.123445341464425</v>
      </c>
      <c r="K7">
        <v>9.3494767134738602E-2</v>
      </c>
      <c r="L7">
        <v>9.8464161622232094E-2</v>
      </c>
      <c r="M7">
        <v>0.16218353667035099</v>
      </c>
    </row>
    <row r="8" spans="1:13" x14ac:dyDescent="0.25">
      <c r="A8">
        <v>7</v>
      </c>
      <c r="B8">
        <v>0.118427220310173</v>
      </c>
      <c r="C8">
        <v>0.16272409307548799</v>
      </c>
      <c r="D8">
        <v>0.123265515726928</v>
      </c>
      <c r="E8">
        <v>9.38243508645384E-2</v>
      </c>
      <c r="F8">
        <v>9.9103044210240507E-2</v>
      </c>
      <c r="G8">
        <v>0.161971413469475</v>
      </c>
      <c r="H8">
        <v>0.118294792593821</v>
      </c>
      <c r="I8">
        <v>0.16298286487241301</v>
      </c>
      <c r="J8">
        <v>0.12332713917197501</v>
      </c>
      <c r="K8">
        <v>9.3535285524263698E-2</v>
      </c>
      <c r="L8">
        <v>9.8983020986932901E-2</v>
      </c>
      <c r="M8">
        <v>0.16206610264839599</v>
      </c>
    </row>
    <row r="9" spans="1:13" x14ac:dyDescent="0.25">
      <c r="A9">
        <v>8</v>
      </c>
      <c r="B9">
        <v>0.11972446355269201</v>
      </c>
      <c r="C9">
        <v>0.16451441735945499</v>
      </c>
      <c r="D9">
        <v>0.123265515726928</v>
      </c>
      <c r="E9">
        <v>9.4001441037930705E-2</v>
      </c>
      <c r="F9">
        <v>0.11040994298519</v>
      </c>
      <c r="G9">
        <v>0.161188610930624</v>
      </c>
      <c r="H9">
        <v>0.119591151857338</v>
      </c>
      <c r="I9">
        <v>0.16473082881217699</v>
      </c>
      <c r="J9">
        <v>0.12332713917197501</v>
      </c>
      <c r="K9">
        <v>9.3727311847930803E-2</v>
      </c>
      <c r="L9">
        <v>0.11044619003134901</v>
      </c>
      <c r="M9">
        <v>0.161283365580844</v>
      </c>
    </row>
    <row r="10" spans="1:13" x14ac:dyDescent="0.25">
      <c r="A10">
        <v>9</v>
      </c>
      <c r="B10">
        <v>0.118968877144784</v>
      </c>
      <c r="C10">
        <v>0.16633984467068999</v>
      </c>
      <c r="D10">
        <v>0.122789761088344</v>
      </c>
      <c r="E10">
        <v>9.4013059591743303E-2</v>
      </c>
      <c r="F10">
        <v>0.111304151576993</v>
      </c>
      <c r="G10">
        <v>0.160561368620528</v>
      </c>
      <c r="H10">
        <v>0.11882778771902899</v>
      </c>
      <c r="I10">
        <v>0.16654938105554801</v>
      </c>
      <c r="J10">
        <v>0.122850551893362</v>
      </c>
      <c r="K10">
        <v>9.3739163194588596E-2</v>
      </c>
      <c r="L10">
        <v>0.111353051103269</v>
      </c>
      <c r="M10">
        <v>0.160654728823833</v>
      </c>
    </row>
    <row r="11" spans="1:13" x14ac:dyDescent="0.25">
      <c r="A11">
        <v>10</v>
      </c>
      <c r="B11">
        <v>0.119433868628291</v>
      </c>
      <c r="C11">
        <v>0.16550981743613299</v>
      </c>
      <c r="D11">
        <v>0.121632410261589</v>
      </c>
      <c r="E11">
        <v>9.3899736179450202E-2</v>
      </c>
      <c r="F11">
        <v>0.111370134301253</v>
      </c>
      <c r="G11">
        <v>0.16184076612145401</v>
      </c>
      <c r="H11">
        <v>0.119297191053701</v>
      </c>
      <c r="I11">
        <v>0.1657133225904</v>
      </c>
      <c r="J11">
        <v>0.121683041316742</v>
      </c>
      <c r="K11">
        <v>9.3616437120614807E-2</v>
      </c>
      <c r="L11">
        <v>0.111419541954943</v>
      </c>
      <c r="M11">
        <v>0.16194567531829501</v>
      </c>
    </row>
    <row r="12" spans="1:13" x14ac:dyDescent="0.25">
      <c r="A12">
        <v>11</v>
      </c>
      <c r="B12">
        <v>0.119675013907208</v>
      </c>
      <c r="C12">
        <v>0.16204266471436299</v>
      </c>
      <c r="D12">
        <v>0.121704683236525</v>
      </c>
      <c r="E12">
        <v>9.4477596798488203E-2</v>
      </c>
      <c r="F12">
        <v>0.112825032532487</v>
      </c>
      <c r="G12">
        <v>0.16179058859729001</v>
      </c>
      <c r="H12">
        <v>0.119539789614187</v>
      </c>
      <c r="I12">
        <v>0.16223230387364601</v>
      </c>
      <c r="J12">
        <v>0.121756935161697</v>
      </c>
      <c r="K12">
        <v>9.4202349801981E-2</v>
      </c>
      <c r="L12">
        <v>0.11289353873866401</v>
      </c>
      <c r="M12">
        <v>0.161895001011438</v>
      </c>
    </row>
    <row r="13" spans="1:13" x14ac:dyDescent="0.25">
      <c r="A13">
        <v>12</v>
      </c>
      <c r="B13">
        <v>0.120746546814423</v>
      </c>
      <c r="C13">
        <v>0.161317486777033</v>
      </c>
      <c r="D13">
        <v>0.121643286738725</v>
      </c>
      <c r="E13">
        <v>9.5376496685782505E-2</v>
      </c>
      <c r="F13">
        <v>0.110231534435245</v>
      </c>
      <c r="G13">
        <v>0.16442975426436801</v>
      </c>
      <c r="H13">
        <v>0.12061685986027899</v>
      </c>
      <c r="I13">
        <v>0.161492331520523</v>
      </c>
      <c r="J13">
        <v>0.12169417600806801</v>
      </c>
      <c r="K13">
        <v>9.5112535489173602E-2</v>
      </c>
      <c r="L13">
        <v>0.110270183496624</v>
      </c>
      <c r="M13">
        <v>0.164555622709678</v>
      </c>
    </row>
    <row r="14" spans="1:13" x14ac:dyDescent="0.25">
      <c r="A14">
        <v>13</v>
      </c>
      <c r="B14">
        <v>0.122708406649879</v>
      </c>
      <c r="C14">
        <v>0.16144264880987799</v>
      </c>
      <c r="D14">
        <v>0.121242473622308</v>
      </c>
      <c r="E14">
        <v>0.10052986628095401</v>
      </c>
      <c r="F14">
        <v>0.110265459229415</v>
      </c>
      <c r="G14">
        <v>0.16596576287555401</v>
      </c>
      <c r="H14">
        <v>0.122593289367897</v>
      </c>
      <c r="I14">
        <v>0.16159831908765299</v>
      </c>
      <c r="J14">
        <v>0.121296338118003</v>
      </c>
      <c r="K14">
        <v>0.100323585664379</v>
      </c>
      <c r="L14">
        <v>0.110304464323584</v>
      </c>
      <c r="M14">
        <v>0.16608115700449699</v>
      </c>
    </row>
    <row r="15" spans="1:13" x14ac:dyDescent="0.25">
      <c r="A15">
        <v>14</v>
      </c>
      <c r="B15">
        <v>0.122784595741791</v>
      </c>
      <c r="C15">
        <v>0.161745999149674</v>
      </c>
      <c r="D15">
        <v>0.12208036756929901</v>
      </c>
      <c r="E15">
        <v>0.100570380115704</v>
      </c>
      <c r="F15">
        <v>0.108784374753871</v>
      </c>
      <c r="G15">
        <v>0.161729652981982</v>
      </c>
      <c r="H15">
        <v>0.122665090488968</v>
      </c>
      <c r="I15">
        <v>0.16189465412456799</v>
      </c>
      <c r="J15">
        <v>0.12214226106021001</v>
      </c>
      <c r="K15">
        <v>0.100368488721032</v>
      </c>
      <c r="L15">
        <v>0.108806451319703</v>
      </c>
      <c r="M15">
        <v>0.16183579703522399</v>
      </c>
    </row>
    <row r="16" spans="1:13" x14ac:dyDescent="0.25">
      <c r="A16">
        <v>15</v>
      </c>
      <c r="B16">
        <v>0.122714532120228</v>
      </c>
      <c r="C16">
        <v>0.15547162336938</v>
      </c>
      <c r="D16">
        <v>0.122248860263658</v>
      </c>
      <c r="E16">
        <v>0.100504437119742</v>
      </c>
      <c r="F16">
        <v>0.10944167215808399</v>
      </c>
      <c r="G16">
        <v>0.16236326549538599</v>
      </c>
      <c r="H16">
        <v>0.122594930693929</v>
      </c>
      <c r="I16">
        <v>0.15557527645498601</v>
      </c>
      <c r="J16">
        <v>0.122312539448329</v>
      </c>
      <c r="K16">
        <v>0.100301933846868</v>
      </c>
      <c r="L16">
        <v>0.109470968571245</v>
      </c>
      <c r="M16">
        <v>0.162466663702554</v>
      </c>
    </row>
    <row r="17" spans="1:13" x14ac:dyDescent="0.25">
      <c r="A17">
        <v>16</v>
      </c>
      <c r="B17">
        <v>0.12353233086283</v>
      </c>
      <c r="C17">
        <v>0.15746267339331299</v>
      </c>
      <c r="D17">
        <v>0.121180735098237</v>
      </c>
      <c r="E17">
        <v>0.100503247064685</v>
      </c>
      <c r="F17">
        <v>0.107535552389161</v>
      </c>
      <c r="G17">
        <v>0.163252723585954</v>
      </c>
      <c r="H17">
        <v>0.123411938721745</v>
      </c>
      <c r="I17">
        <v>0.157563034648598</v>
      </c>
      <c r="J17">
        <v>0.121269746179031</v>
      </c>
      <c r="K17">
        <v>0.100300709566553</v>
      </c>
      <c r="L17">
        <v>0.107549535419669</v>
      </c>
      <c r="M17">
        <v>0.16335856218050501</v>
      </c>
    </row>
    <row r="18" spans="1:13" x14ac:dyDescent="0.25">
      <c r="A18">
        <v>17</v>
      </c>
      <c r="B18">
        <v>0.123665384817601</v>
      </c>
      <c r="C18">
        <v>0.15716372670981299</v>
      </c>
      <c r="D18">
        <v>0.121372603796676</v>
      </c>
      <c r="E18">
        <v>9.9275796092412605E-2</v>
      </c>
      <c r="F18">
        <v>0.107535552389161</v>
      </c>
      <c r="G18">
        <v>0.16357455289669601</v>
      </c>
      <c r="H18">
        <v>0.12354498901496801</v>
      </c>
      <c r="I18">
        <v>0.15726390637485399</v>
      </c>
      <c r="J18">
        <v>0.121462930274052</v>
      </c>
      <c r="K18">
        <v>9.9060141703569998E-2</v>
      </c>
      <c r="L18">
        <v>0.107549535419669</v>
      </c>
      <c r="M18">
        <v>0.16368086431675799</v>
      </c>
    </row>
    <row r="19" spans="1:13" x14ac:dyDescent="0.25">
      <c r="A19">
        <v>18</v>
      </c>
      <c r="B19">
        <v>0.123927480282021</v>
      </c>
      <c r="C19">
        <v>0.15711138107966799</v>
      </c>
      <c r="D19">
        <v>0.12145673291601899</v>
      </c>
      <c r="E19">
        <v>9.93406180686639E-2</v>
      </c>
      <c r="F19">
        <v>0.106936075735251</v>
      </c>
      <c r="G19">
        <v>0.16462275122328701</v>
      </c>
      <c r="H19">
        <v>0.123807812997803</v>
      </c>
      <c r="I19">
        <v>0.157231419215763</v>
      </c>
      <c r="J19">
        <v>0.121547631051536</v>
      </c>
      <c r="K19">
        <v>9.9131758641459705E-2</v>
      </c>
      <c r="L19">
        <v>0.10694306442997099</v>
      </c>
      <c r="M19">
        <v>0.164730577128681</v>
      </c>
    </row>
    <row r="20" spans="1:13" x14ac:dyDescent="0.25">
      <c r="A20">
        <v>19</v>
      </c>
      <c r="B20">
        <v>0.127465659000086</v>
      </c>
      <c r="C20">
        <v>0.15614381894430501</v>
      </c>
      <c r="D20">
        <v>0.122037958550613</v>
      </c>
      <c r="E20">
        <v>9.9604495180862507E-2</v>
      </c>
      <c r="F20">
        <v>0.107212580606438</v>
      </c>
      <c r="G20">
        <v>0.164622190496412</v>
      </c>
      <c r="H20">
        <v>0.12736798694167101</v>
      </c>
      <c r="I20">
        <v>0.156257533806994</v>
      </c>
      <c r="J20">
        <v>0.122132601443426</v>
      </c>
      <c r="K20">
        <v>9.9401792019684604E-2</v>
      </c>
      <c r="L20">
        <v>0.107221799923141</v>
      </c>
      <c r="M20">
        <v>0.164730446692155</v>
      </c>
    </row>
    <row r="21" spans="1:13" x14ac:dyDescent="0.25">
      <c r="A21">
        <v>20</v>
      </c>
      <c r="B21">
        <v>0.12871841906613399</v>
      </c>
      <c r="C21">
        <v>0.15002215187058701</v>
      </c>
      <c r="D21">
        <v>0.12057589059866899</v>
      </c>
      <c r="E21">
        <v>9.9805676565844395E-2</v>
      </c>
      <c r="F21">
        <v>0.107468616659464</v>
      </c>
      <c r="G21">
        <v>0.167131246022616</v>
      </c>
      <c r="H21">
        <v>0.12862244698390499</v>
      </c>
      <c r="I21">
        <v>0.150128118988652</v>
      </c>
      <c r="J21">
        <v>0.12065993975587901</v>
      </c>
      <c r="K21">
        <v>9.9607787217392996E-2</v>
      </c>
      <c r="L21">
        <v>0.107475593055522</v>
      </c>
      <c r="M21">
        <v>0.16724496668962699</v>
      </c>
    </row>
    <row r="22" spans="1:13" x14ac:dyDescent="0.25">
      <c r="A22">
        <v>21</v>
      </c>
      <c r="B22">
        <v>0.12872035728061099</v>
      </c>
      <c r="C22">
        <v>0.14757797962876501</v>
      </c>
      <c r="D22">
        <v>0.12089972997186001</v>
      </c>
      <c r="E22">
        <v>0.100293810546458</v>
      </c>
      <c r="F22">
        <v>0.10845387947696999</v>
      </c>
      <c r="G22">
        <v>0.167060952263451</v>
      </c>
      <c r="H22">
        <v>0.128624322810585</v>
      </c>
      <c r="I22">
        <v>0.14767393577521501</v>
      </c>
      <c r="J22">
        <v>0.120986435132744</v>
      </c>
      <c r="K22">
        <v>0.10011070424285499</v>
      </c>
      <c r="L22">
        <v>0.108472941770553</v>
      </c>
      <c r="M22">
        <v>0.167173565724794</v>
      </c>
    </row>
    <row r="23" spans="1:13" x14ac:dyDescent="0.25">
      <c r="A23">
        <v>22</v>
      </c>
      <c r="B23">
        <v>0.124179838021446</v>
      </c>
      <c r="C23">
        <v>0.14737590518440399</v>
      </c>
      <c r="D23">
        <v>0.12089972997186001</v>
      </c>
      <c r="E23">
        <v>0.100293810546458</v>
      </c>
      <c r="F23">
        <v>0.108880378510464</v>
      </c>
      <c r="G23">
        <v>0.16801201686335401</v>
      </c>
      <c r="H23">
        <v>0.124063507319459</v>
      </c>
      <c r="I23">
        <v>0.14746688215784901</v>
      </c>
      <c r="J23">
        <v>0.120986435132744</v>
      </c>
      <c r="K23">
        <v>0.10011070424285499</v>
      </c>
      <c r="L23">
        <v>0.10890204717808399</v>
      </c>
      <c r="M23">
        <v>0.16811820476827699</v>
      </c>
    </row>
    <row r="24" spans="1:13" x14ac:dyDescent="0.25">
      <c r="A24">
        <v>23</v>
      </c>
      <c r="B24">
        <v>0.124176175206954</v>
      </c>
      <c r="C24">
        <v>0.14828506697590299</v>
      </c>
      <c r="D24">
        <v>0.120822714649173</v>
      </c>
      <c r="E24">
        <v>9.8087960714878505E-2</v>
      </c>
      <c r="F24">
        <v>0.108934800269032</v>
      </c>
      <c r="G24">
        <v>0.164158633586344</v>
      </c>
      <c r="H24">
        <v>0.124059630009779</v>
      </c>
      <c r="I24">
        <v>0.14836962281270699</v>
      </c>
      <c r="J24">
        <v>0.12091342218529399</v>
      </c>
      <c r="K24">
        <v>9.7877649033692504E-2</v>
      </c>
      <c r="L24">
        <v>0.108957701672962</v>
      </c>
      <c r="M24">
        <v>0.16423608703037401</v>
      </c>
    </row>
    <row r="25" spans="1:13" x14ac:dyDescent="0.25">
      <c r="A25">
        <v>24</v>
      </c>
      <c r="B25">
        <v>0.124387013978097</v>
      </c>
      <c r="C25">
        <v>0.14937519290899601</v>
      </c>
      <c r="D25">
        <v>0.120686820196883</v>
      </c>
      <c r="E25">
        <v>9.8086663877869198E-2</v>
      </c>
      <c r="F25">
        <v>0.108882365686402</v>
      </c>
      <c r="G25">
        <v>0.163506728470972</v>
      </c>
      <c r="H25">
        <v>0.124264887431476</v>
      </c>
      <c r="I25">
        <v>0.149443297047091</v>
      </c>
      <c r="J25">
        <v>0.120776482295658</v>
      </c>
      <c r="K25">
        <v>9.7876052081424997E-2</v>
      </c>
      <c r="L25">
        <v>0.10890477201787301</v>
      </c>
      <c r="M25">
        <v>0.16357434819693001</v>
      </c>
    </row>
    <row r="26" spans="1:13" x14ac:dyDescent="0.25">
      <c r="A26">
        <v>25</v>
      </c>
      <c r="B26">
        <v>0.122695137798236</v>
      </c>
      <c r="C26">
        <v>0.147799038248005</v>
      </c>
      <c r="D26">
        <v>0.12090688810025101</v>
      </c>
      <c r="E26">
        <v>9.7253929904670106E-2</v>
      </c>
      <c r="F26">
        <v>0.109214308637768</v>
      </c>
      <c r="G26">
        <v>0.163872523478096</v>
      </c>
      <c r="H26">
        <v>0.122568170897481</v>
      </c>
      <c r="I26">
        <v>0.14785567965429999</v>
      </c>
      <c r="J26">
        <v>0.12099851551968201</v>
      </c>
      <c r="K26">
        <v>9.7032387840409906E-2</v>
      </c>
      <c r="L26">
        <v>0.109240849187943</v>
      </c>
      <c r="M26">
        <v>0.16393181557551401</v>
      </c>
    </row>
    <row r="27" spans="1:13" x14ac:dyDescent="0.25">
      <c r="A27">
        <v>26</v>
      </c>
      <c r="B27">
        <v>0.12264062752858</v>
      </c>
      <c r="C27">
        <v>0.146650103362886</v>
      </c>
      <c r="D27">
        <v>0.120893596372042</v>
      </c>
      <c r="E27">
        <v>9.7253929904670106E-2</v>
      </c>
      <c r="F27">
        <v>0.10629103488050599</v>
      </c>
      <c r="G27">
        <v>0.167186409319904</v>
      </c>
      <c r="H27">
        <v>0.12251205097348999</v>
      </c>
      <c r="I27">
        <v>0.146703422678476</v>
      </c>
      <c r="J27">
        <v>0.12098163477164001</v>
      </c>
      <c r="K27">
        <v>9.7032387840409906E-2</v>
      </c>
      <c r="L27">
        <v>0.10629519566321299</v>
      </c>
      <c r="M27">
        <v>0.167256534233096</v>
      </c>
    </row>
    <row r="28" spans="1:13" x14ac:dyDescent="0.25">
      <c r="A28">
        <v>27</v>
      </c>
      <c r="B28">
        <v>0.12213002580384601</v>
      </c>
      <c r="C28">
        <v>0.147764100925313</v>
      </c>
      <c r="D28">
        <v>0.120958513513125</v>
      </c>
      <c r="E28">
        <v>9.7254237898379906E-2</v>
      </c>
      <c r="F28">
        <v>0.107080040343889</v>
      </c>
      <c r="G28">
        <v>0.167302840380877</v>
      </c>
      <c r="H28">
        <v>0.121996080259944</v>
      </c>
      <c r="I28">
        <v>0.147817650879742</v>
      </c>
      <c r="J28">
        <v>0.12106291199503499</v>
      </c>
      <c r="K28">
        <v>9.7032780756539094E-2</v>
      </c>
      <c r="L28">
        <v>0.107090833389875</v>
      </c>
      <c r="M28">
        <v>0.167373466036667</v>
      </c>
    </row>
    <row r="29" spans="1:13" x14ac:dyDescent="0.25">
      <c r="A29">
        <v>28</v>
      </c>
      <c r="B29">
        <v>0.121766535847646</v>
      </c>
      <c r="C29">
        <v>0.14794586168131599</v>
      </c>
      <c r="D29">
        <v>0.120958513513125</v>
      </c>
      <c r="E29">
        <v>9.7679550308354193E-2</v>
      </c>
      <c r="F29">
        <v>0.106523300709973</v>
      </c>
      <c r="G29">
        <v>0.16206203270668801</v>
      </c>
      <c r="H29">
        <v>0.12163037653736999</v>
      </c>
      <c r="I29">
        <v>0.1479988523063</v>
      </c>
      <c r="J29">
        <v>0.12106291199503499</v>
      </c>
      <c r="K29">
        <v>9.7459121697432802E-2</v>
      </c>
      <c r="L29">
        <v>0.10653054840962201</v>
      </c>
      <c r="M29">
        <v>0.16211845580294099</v>
      </c>
    </row>
    <row r="30" spans="1:13" x14ac:dyDescent="0.25">
      <c r="A30">
        <v>29</v>
      </c>
      <c r="B30">
        <v>0.12174572585309799</v>
      </c>
      <c r="C30">
        <v>0.14651825490534401</v>
      </c>
      <c r="D30">
        <v>0.121319205871236</v>
      </c>
      <c r="E30">
        <v>9.9822753168166301E-2</v>
      </c>
      <c r="F30">
        <v>0.107502480786972</v>
      </c>
      <c r="G30">
        <v>0.16206203270668801</v>
      </c>
      <c r="H30">
        <v>0.121610916803159</v>
      </c>
      <c r="I30">
        <v>0.14656615381378499</v>
      </c>
      <c r="J30">
        <v>0.12142458522395699</v>
      </c>
      <c r="K30">
        <v>9.9621628849819302E-2</v>
      </c>
      <c r="L30">
        <v>0.107520696484366</v>
      </c>
      <c r="M30">
        <v>0.16211845580294099</v>
      </c>
    </row>
    <row r="31" spans="1:13" x14ac:dyDescent="0.25">
      <c r="A31">
        <v>30</v>
      </c>
      <c r="B31">
        <v>0.12140434508827599</v>
      </c>
      <c r="C31">
        <v>0.14516442304681099</v>
      </c>
      <c r="D31">
        <v>0.121254008819803</v>
      </c>
      <c r="E31">
        <v>9.8023718128901899E-2</v>
      </c>
      <c r="F31">
        <v>0.10412239662395199</v>
      </c>
      <c r="G31">
        <v>0.16151065554170099</v>
      </c>
      <c r="H31">
        <v>0.121267107143586</v>
      </c>
      <c r="I31">
        <v>0.14519057093663301</v>
      </c>
      <c r="J31">
        <v>0.121357506829192</v>
      </c>
      <c r="K31">
        <v>9.7801301575046698E-2</v>
      </c>
      <c r="L31">
        <v>0.104103325398491</v>
      </c>
      <c r="M31">
        <v>0.16155718675504599</v>
      </c>
    </row>
    <row r="32" spans="1:13" x14ac:dyDescent="0.25">
      <c r="A32">
        <v>31</v>
      </c>
      <c r="B32">
        <v>0.121392306518641</v>
      </c>
      <c r="C32">
        <v>0.14600613296254</v>
      </c>
      <c r="D32">
        <v>0.121254008819803</v>
      </c>
      <c r="E32">
        <v>9.7178584418577504E-2</v>
      </c>
      <c r="F32">
        <v>0.104457201162536</v>
      </c>
      <c r="G32">
        <v>0.16132558922185899</v>
      </c>
      <c r="H32">
        <v>0.121255444361854</v>
      </c>
      <c r="I32">
        <v>0.14603270630238899</v>
      </c>
      <c r="J32">
        <v>0.121357506829192</v>
      </c>
      <c r="K32">
        <v>9.6945824172356698E-2</v>
      </c>
      <c r="L32">
        <v>0.104442561997762</v>
      </c>
      <c r="M32">
        <v>0.16137348853208899</v>
      </c>
    </row>
    <row r="33" spans="1:13" x14ac:dyDescent="0.25">
      <c r="A33">
        <v>32</v>
      </c>
      <c r="B33">
        <v>0.12144527483619801</v>
      </c>
      <c r="C33">
        <v>0.146550470465446</v>
      </c>
      <c r="D33">
        <v>0.121454996868631</v>
      </c>
      <c r="E33">
        <v>9.7180998287926895E-2</v>
      </c>
      <c r="F33">
        <v>0.10276523320370801</v>
      </c>
      <c r="G33">
        <v>0.16068037486223399</v>
      </c>
      <c r="H33">
        <v>0.121308608493377</v>
      </c>
      <c r="I33">
        <v>0.14659253348617099</v>
      </c>
      <c r="J33">
        <v>0.121558047417455</v>
      </c>
      <c r="K33">
        <v>9.6939885094369599E-2</v>
      </c>
      <c r="L33">
        <v>0.10274301308224899</v>
      </c>
      <c r="M33">
        <v>0.16072128251666301</v>
      </c>
    </row>
    <row r="34" spans="1:13" x14ac:dyDescent="0.25">
      <c r="A34">
        <v>33</v>
      </c>
      <c r="B34">
        <v>0.12187575895460399</v>
      </c>
      <c r="C34">
        <v>0.14620129912566099</v>
      </c>
      <c r="D34">
        <v>0.121344086783369</v>
      </c>
      <c r="E34">
        <v>9.5659359676695699E-2</v>
      </c>
      <c r="F34">
        <v>0.10276523320370801</v>
      </c>
      <c r="G34">
        <v>0.160693578755674</v>
      </c>
      <c r="H34">
        <v>0.121738561250055</v>
      </c>
      <c r="I34">
        <v>0.14624075364390199</v>
      </c>
      <c r="J34">
        <v>0.12144488332212899</v>
      </c>
      <c r="K34">
        <v>9.5414640369735099E-2</v>
      </c>
      <c r="L34">
        <v>0.10274301308224899</v>
      </c>
      <c r="M34">
        <v>0.16073462153385801</v>
      </c>
    </row>
    <row r="35" spans="1:13" x14ac:dyDescent="0.25">
      <c r="A35">
        <v>34</v>
      </c>
      <c r="B35">
        <v>0.12117668489847799</v>
      </c>
      <c r="C35">
        <v>0.14618007761990801</v>
      </c>
      <c r="D35">
        <v>0.121341928106109</v>
      </c>
      <c r="E35">
        <v>9.5931180742784006E-2</v>
      </c>
      <c r="F35">
        <v>0.10267783958870499</v>
      </c>
      <c r="G35">
        <v>0.162711451074769</v>
      </c>
      <c r="H35">
        <v>0.12103971447257</v>
      </c>
      <c r="I35">
        <v>0.146218916555201</v>
      </c>
      <c r="J35">
        <v>0.121442977599538</v>
      </c>
      <c r="K35">
        <v>9.5691813941115603E-2</v>
      </c>
      <c r="L35">
        <v>0.10265489407778</v>
      </c>
      <c r="M35">
        <v>0.16276848131581001</v>
      </c>
    </row>
    <row r="36" spans="1:13" x14ac:dyDescent="0.25">
      <c r="A36">
        <v>35</v>
      </c>
      <c r="B36">
        <v>0.121292431376993</v>
      </c>
      <c r="C36">
        <v>0.14637975970085099</v>
      </c>
      <c r="D36">
        <v>0.123213920805717</v>
      </c>
      <c r="E36">
        <v>9.5163286843040096E-2</v>
      </c>
      <c r="F36">
        <v>0.101441244760958</v>
      </c>
      <c r="G36">
        <v>0.16255623859590199</v>
      </c>
      <c r="H36">
        <v>0.121155903870065</v>
      </c>
      <c r="I36">
        <v>0.14642134137676199</v>
      </c>
      <c r="J36">
        <v>0.123310266987817</v>
      </c>
      <c r="K36">
        <v>9.4910402314905995E-2</v>
      </c>
      <c r="L36">
        <v>0.101395372685411</v>
      </c>
      <c r="M36">
        <v>0.162614893699223</v>
      </c>
    </row>
    <row r="37" spans="1:13" x14ac:dyDescent="0.25">
      <c r="A37">
        <v>36</v>
      </c>
      <c r="B37">
        <v>0.121217427591719</v>
      </c>
      <c r="C37">
        <v>0.14668680274057799</v>
      </c>
      <c r="D37">
        <v>0.12326532814879999</v>
      </c>
      <c r="E37">
        <v>9.4096644382150096E-2</v>
      </c>
      <c r="F37">
        <v>0.10118714495146899</v>
      </c>
      <c r="G37">
        <v>0.162307330280858</v>
      </c>
      <c r="H37">
        <v>0.121080788462507</v>
      </c>
      <c r="I37">
        <v>0.14672494263375499</v>
      </c>
      <c r="J37">
        <v>0.12336222644233601</v>
      </c>
      <c r="K37">
        <v>9.3824421446389306E-2</v>
      </c>
      <c r="L37">
        <v>0.101151746406363</v>
      </c>
      <c r="M37">
        <v>0.16236902543853399</v>
      </c>
    </row>
    <row r="38" spans="1:13" x14ac:dyDescent="0.25">
      <c r="A38">
        <v>37</v>
      </c>
      <c r="B38">
        <v>0.12089713918962799</v>
      </c>
      <c r="C38">
        <v>0.142909379580378</v>
      </c>
      <c r="D38">
        <v>0.122776140522897</v>
      </c>
      <c r="E38">
        <v>9.4405718761631799E-2</v>
      </c>
      <c r="F38">
        <v>0.100447867897484</v>
      </c>
      <c r="G38">
        <v>0.16188995792951499</v>
      </c>
      <c r="H38">
        <v>0.120758966010191</v>
      </c>
      <c r="I38">
        <v>0.142941132397088</v>
      </c>
      <c r="J38">
        <v>0.12287380067992</v>
      </c>
      <c r="K38">
        <v>9.4142862061236496E-2</v>
      </c>
      <c r="L38">
        <v>0.100400454449624</v>
      </c>
      <c r="M38">
        <v>0.161948687300244</v>
      </c>
    </row>
    <row r="39" spans="1:13" x14ac:dyDescent="0.25">
      <c r="A39">
        <v>38</v>
      </c>
      <c r="B39">
        <v>0.12089713918962799</v>
      </c>
      <c r="C39">
        <v>0.14265519871126001</v>
      </c>
      <c r="D39">
        <v>0.122454965595218</v>
      </c>
      <c r="E39">
        <v>9.4553148902770098E-2</v>
      </c>
      <c r="F39">
        <v>0.100447867897484</v>
      </c>
      <c r="G39">
        <v>0.16437745371314699</v>
      </c>
      <c r="H39">
        <v>0.120758966010191</v>
      </c>
      <c r="I39">
        <v>0.142690940111494</v>
      </c>
      <c r="J39">
        <v>0.122553519805965</v>
      </c>
      <c r="K39">
        <v>9.4301528121365705E-2</v>
      </c>
      <c r="L39">
        <v>0.100400454449624</v>
      </c>
      <c r="M39">
        <v>0.16445662202973399</v>
      </c>
    </row>
    <row r="40" spans="1:13" x14ac:dyDescent="0.25">
      <c r="A40">
        <v>39</v>
      </c>
      <c r="B40">
        <v>0.120307172901614</v>
      </c>
      <c r="C40">
        <v>0.14092751077420801</v>
      </c>
      <c r="D40">
        <v>0.119148575436843</v>
      </c>
      <c r="E40">
        <v>9.4840465058762799E-2</v>
      </c>
      <c r="F40">
        <v>0.10062833621754801</v>
      </c>
      <c r="G40">
        <v>0.169854846816163</v>
      </c>
      <c r="H40">
        <v>0.120171460047519</v>
      </c>
      <c r="I40">
        <v>0.140958045620144</v>
      </c>
      <c r="J40">
        <v>0.11923014944313901</v>
      </c>
      <c r="K40">
        <v>9.4591467638283203E-2</v>
      </c>
      <c r="L40">
        <v>0.100583951804394</v>
      </c>
      <c r="M40">
        <v>0.16996955918488199</v>
      </c>
    </row>
    <row r="41" spans="1:13" x14ac:dyDescent="0.25">
      <c r="A41">
        <v>40</v>
      </c>
      <c r="B41">
        <v>0.120307172901614</v>
      </c>
      <c r="C41">
        <v>0.133638292549661</v>
      </c>
      <c r="D41">
        <v>0.124878245100967</v>
      </c>
      <c r="E41">
        <v>9.4796016156410895E-2</v>
      </c>
      <c r="F41">
        <v>0.10249898433714801</v>
      </c>
      <c r="G41">
        <v>0.169854846816163</v>
      </c>
      <c r="H41">
        <v>0.120171460047519</v>
      </c>
      <c r="I41">
        <v>0.13367750032577899</v>
      </c>
      <c r="J41">
        <v>0.124963240013183</v>
      </c>
      <c r="K41">
        <v>9.4543166656361699E-2</v>
      </c>
      <c r="L41">
        <v>0.10247582330998201</v>
      </c>
      <c r="M41">
        <v>0.16996955918488199</v>
      </c>
    </row>
    <row r="42" spans="1:13" x14ac:dyDescent="0.25">
      <c r="A42">
        <v>41</v>
      </c>
      <c r="B42">
        <v>0.121434715745126</v>
      </c>
      <c r="C42">
        <v>0.133638292549661</v>
      </c>
      <c r="D42">
        <v>0.119121368013813</v>
      </c>
      <c r="E42">
        <v>9.6108261342151294E-2</v>
      </c>
      <c r="F42">
        <v>0.102432973465439</v>
      </c>
      <c r="G42">
        <v>0.17154556329538501</v>
      </c>
      <c r="H42">
        <v>0.12129624960551</v>
      </c>
      <c r="I42">
        <v>0.13367750032577899</v>
      </c>
      <c r="J42">
        <v>0.119189750119211</v>
      </c>
      <c r="K42">
        <v>9.5877355624511496E-2</v>
      </c>
      <c r="L42">
        <v>0.10240909906383699</v>
      </c>
      <c r="M42">
        <v>0.17163445177081099</v>
      </c>
    </row>
    <row r="43" spans="1:13" x14ac:dyDescent="0.25">
      <c r="A43">
        <v>42</v>
      </c>
      <c r="B43">
        <v>0.11793790955279</v>
      </c>
      <c r="C43">
        <v>0.13437270437068899</v>
      </c>
      <c r="D43">
        <v>0.119828717068253</v>
      </c>
      <c r="E43">
        <v>9.5890501315703397E-2</v>
      </c>
      <c r="F43">
        <v>0.118049058646438</v>
      </c>
      <c r="G43">
        <v>0.17153158650440301</v>
      </c>
      <c r="H43">
        <v>0.11779322010229699</v>
      </c>
      <c r="I43">
        <v>0.13441695757609801</v>
      </c>
      <c r="J43">
        <v>0.11990226468889199</v>
      </c>
      <c r="K43">
        <v>9.5656511973346306E-2</v>
      </c>
      <c r="L43">
        <v>0.11819267962345401</v>
      </c>
      <c r="M43">
        <v>0.17162084501475799</v>
      </c>
    </row>
    <row r="44" spans="1:13" x14ac:dyDescent="0.25">
      <c r="A44">
        <v>43</v>
      </c>
      <c r="B44">
        <v>0.115460480375257</v>
      </c>
      <c r="C44">
        <v>0.13323214570678599</v>
      </c>
      <c r="D44">
        <v>0.11978543328167</v>
      </c>
      <c r="E44">
        <v>9.6814940435616795E-2</v>
      </c>
      <c r="F44">
        <v>0.119197289485881</v>
      </c>
      <c r="G44">
        <v>0.17154508806115101</v>
      </c>
      <c r="H44">
        <v>0.11530625186398399</v>
      </c>
      <c r="I44">
        <v>0.13326670391038301</v>
      </c>
      <c r="J44">
        <v>0.11986638417282799</v>
      </c>
      <c r="K44">
        <v>9.6619052052190804E-2</v>
      </c>
      <c r="L44">
        <v>0.11935131424899501</v>
      </c>
      <c r="M44">
        <v>0.171635945104163</v>
      </c>
    </row>
    <row r="45" spans="1:13" x14ac:dyDescent="0.25">
      <c r="A45">
        <v>44</v>
      </c>
      <c r="B45">
        <v>0.115195994193747</v>
      </c>
      <c r="C45">
        <v>0.132760251809073</v>
      </c>
      <c r="D45">
        <v>0.120366756830052</v>
      </c>
      <c r="E45">
        <v>9.7100366807009994E-2</v>
      </c>
      <c r="F45">
        <v>0.119111215343295</v>
      </c>
      <c r="G45">
        <v>0.17155546183779</v>
      </c>
      <c r="H45">
        <v>0.115039993525372</v>
      </c>
      <c r="I45">
        <v>0.132793720544397</v>
      </c>
      <c r="J45">
        <v>0.12045629354988401</v>
      </c>
      <c r="K45">
        <v>9.6906261304673197E-2</v>
      </c>
      <c r="L45">
        <v>0.11926522749118899</v>
      </c>
      <c r="M45">
        <v>0.17164622362605</v>
      </c>
    </row>
    <row r="46" spans="1:13" x14ac:dyDescent="0.25">
      <c r="A46">
        <v>45</v>
      </c>
      <c r="B46">
        <v>0.11554298661515899</v>
      </c>
      <c r="C46">
        <v>0.134675711521274</v>
      </c>
      <c r="D46">
        <v>0.120366756830052</v>
      </c>
      <c r="E46">
        <v>9.9357840658967203E-2</v>
      </c>
      <c r="F46">
        <v>0.11916294460066</v>
      </c>
      <c r="G46">
        <v>0.17155546084806</v>
      </c>
      <c r="H46">
        <v>0.11538691184253</v>
      </c>
      <c r="I46">
        <v>0.134711341329288</v>
      </c>
      <c r="J46">
        <v>0.12045629354988401</v>
      </c>
      <c r="K46">
        <v>9.9195907129403502E-2</v>
      </c>
      <c r="L46">
        <v>0.119318433404301</v>
      </c>
      <c r="M46">
        <v>0.171646222284493</v>
      </c>
    </row>
    <row r="47" spans="1:13" x14ac:dyDescent="0.25">
      <c r="A47">
        <v>46</v>
      </c>
      <c r="B47">
        <v>0.11760614852036499</v>
      </c>
      <c r="C47">
        <v>0.129815379091482</v>
      </c>
      <c r="D47">
        <v>0.119886557508828</v>
      </c>
      <c r="E47">
        <v>9.9781575896082705E-2</v>
      </c>
      <c r="F47">
        <v>0.120224322083958</v>
      </c>
      <c r="G47">
        <v>0.17076397177868399</v>
      </c>
      <c r="H47">
        <v>0.11748449395060501</v>
      </c>
      <c r="I47">
        <v>0.129836854157697</v>
      </c>
      <c r="J47">
        <v>0.11996716463322001</v>
      </c>
      <c r="K47">
        <v>9.9625235694543499E-2</v>
      </c>
      <c r="L47">
        <v>0.12039328271567699</v>
      </c>
      <c r="M47">
        <v>0.17086590800698301</v>
      </c>
    </row>
    <row r="48" spans="1:13" x14ac:dyDescent="0.25">
      <c r="A48">
        <v>47</v>
      </c>
      <c r="B48">
        <v>0.11432737048701901</v>
      </c>
      <c r="C48">
        <v>0.129815379091482</v>
      </c>
      <c r="D48">
        <v>0.120371135374839</v>
      </c>
      <c r="E48">
        <v>9.9781575896082705E-2</v>
      </c>
      <c r="F48">
        <v>0.12052341703472901</v>
      </c>
      <c r="G48">
        <v>0.17704782749054401</v>
      </c>
      <c r="H48">
        <v>0.114164895694727</v>
      </c>
      <c r="I48">
        <v>0.129836854157697</v>
      </c>
      <c r="J48">
        <v>0.120456120552577</v>
      </c>
      <c r="K48">
        <v>9.9625235694543499E-2</v>
      </c>
      <c r="L48">
        <v>0.120698082106503</v>
      </c>
      <c r="M48">
        <v>0.17720743848939099</v>
      </c>
    </row>
    <row r="49" spans="1:13" x14ac:dyDescent="0.25">
      <c r="A49">
        <v>48</v>
      </c>
      <c r="B49">
        <v>0.11432737048701901</v>
      </c>
      <c r="C49">
        <v>0.12935617969677299</v>
      </c>
      <c r="D49">
        <v>0.120371135374839</v>
      </c>
      <c r="E49">
        <v>9.9326825838319893E-2</v>
      </c>
      <c r="F49">
        <v>0.120583720582393</v>
      </c>
      <c r="G49">
        <v>0.176768473434705</v>
      </c>
      <c r="H49">
        <v>0.114164895694727</v>
      </c>
      <c r="I49">
        <v>0.12937677402362099</v>
      </c>
      <c r="J49">
        <v>0.120456120552577</v>
      </c>
      <c r="K49">
        <v>9.9189847535856496E-2</v>
      </c>
      <c r="L49">
        <v>0.12075856557768801</v>
      </c>
      <c r="M49">
        <v>0.17692596531142399</v>
      </c>
    </row>
    <row r="50" spans="1:13" x14ac:dyDescent="0.25">
      <c r="A50">
        <v>49</v>
      </c>
      <c r="B50">
        <v>0.114578823611297</v>
      </c>
      <c r="C50">
        <v>0.128018264351175</v>
      </c>
      <c r="D50">
        <v>0.11705091528587699</v>
      </c>
      <c r="E50">
        <v>9.6989211943315001E-2</v>
      </c>
      <c r="F50">
        <v>0.121114178165765</v>
      </c>
      <c r="G50">
        <v>0.18180991276081401</v>
      </c>
      <c r="H50">
        <v>0.114416040988724</v>
      </c>
      <c r="I50">
        <v>0.12802707336789801</v>
      </c>
      <c r="J50">
        <v>0.1171046769684</v>
      </c>
      <c r="K50">
        <v>9.6814908940469693E-2</v>
      </c>
      <c r="L50">
        <v>0.121295098254126</v>
      </c>
      <c r="M50">
        <v>0.18196748274379199</v>
      </c>
    </row>
    <row r="51" spans="1:13" x14ac:dyDescent="0.25">
      <c r="A51">
        <v>50</v>
      </c>
      <c r="B51">
        <v>0.114522487387569</v>
      </c>
      <c r="C51">
        <v>0.12719247113191301</v>
      </c>
      <c r="D51">
        <v>0.11684963123596</v>
      </c>
      <c r="E51">
        <v>9.698346745309E-2</v>
      </c>
      <c r="F51">
        <v>0.120252942171231</v>
      </c>
      <c r="G51">
        <v>0.18102560328671199</v>
      </c>
      <c r="H51">
        <v>0.11436122182580601</v>
      </c>
      <c r="I51">
        <v>0.127175566781497</v>
      </c>
      <c r="J51">
        <v>0.11690394357598501</v>
      </c>
      <c r="K51">
        <v>9.6808927202536296E-2</v>
      </c>
      <c r="L51">
        <v>0.12041926081406901</v>
      </c>
      <c r="M51">
        <v>0.181184816940404</v>
      </c>
    </row>
    <row r="52" spans="1:13" x14ac:dyDescent="0.25">
      <c r="A52">
        <v>51</v>
      </c>
      <c r="B52">
        <v>0.114405640151323</v>
      </c>
      <c r="C52">
        <v>0.12722267048543801</v>
      </c>
      <c r="D52">
        <v>0.116851669404263</v>
      </c>
      <c r="E52">
        <v>9.7023577853955101E-2</v>
      </c>
      <c r="F52">
        <v>0.11970315677860099</v>
      </c>
      <c r="G52">
        <v>0.18194466749344401</v>
      </c>
      <c r="H52">
        <v>0.11424324519425701</v>
      </c>
      <c r="I52">
        <v>0.127206647808356</v>
      </c>
      <c r="J52">
        <v>0.116885258267347</v>
      </c>
      <c r="K52">
        <v>9.6846213338354095E-2</v>
      </c>
      <c r="L52">
        <v>0.119868763348045</v>
      </c>
      <c r="M52">
        <v>0.18211639396179999</v>
      </c>
    </row>
    <row r="53" spans="1:13" x14ac:dyDescent="0.25">
      <c r="A53">
        <v>52</v>
      </c>
      <c r="B53">
        <v>0.113712165339176</v>
      </c>
      <c r="C53">
        <v>0.12726937793232901</v>
      </c>
      <c r="D53">
        <v>0.1171861216703</v>
      </c>
      <c r="E53">
        <v>9.8672239265896397E-2</v>
      </c>
      <c r="F53">
        <v>0.117706579729984</v>
      </c>
      <c r="G53">
        <v>0.18192040591695199</v>
      </c>
      <c r="H53">
        <v>0.113549468306646</v>
      </c>
      <c r="I53">
        <v>0.127252786245861</v>
      </c>
      <c r="J53">
        <v>0.117224682128448</v>
      </c>
      <c r="K53">
        <v>9.8521979445252802E-2</v>
      </c>
      <c r="L53">
        <v>0.117850631883369</v>
      </c>
      <c r="M53">
        <v>0.18209200868905401</v>
      </c>
    </row>
    <row r="54" spans="1:13" x14ac:dyDescent="0.25">
      <c r="A54">
        <v>53</v>
      </c>
      <c r="B54">
        <v>0.11395908003454699</v>
      </c>
      <c r="C54">
        <v>0.127290420393847</v>
      </c>
      <c r="D54">
        <v>0.117049211244918</v>
      </c>
      <c r="E54">
        <v>9.9857858332093402E-2</v>
      </c>
      <c r="F54">
        <v>0.118164398240859</v>
      </c>
      <c r="G54">
        <v>0.18192040591695199</v>
      </c>
      <c r="H54">
        <v>0.11379795566435599</v>
      </c>
      <c r="I54">
        <v>0.12727161470873799</v>
      </c>
      <c r="J54">
        <v>0.117086850614638</v>
      </c>
      <c r="K54">
        <v>9.9732510973956606E-2</v>
      </c>
      <c r="L54">
        <v>0.118315215254711</v>
      </c>
      <c r="M54">
        <v>0.18209200868905401</v>
      </c>
    </row>
    <row r="55" spans="1:13" x14ac:dyDescent="0.25">
      <c r="A55">
        <v>54</v>
      </c>
      <c r="B55">
        <v>0.11402605470368</v>
      </c>
      <c r="C55">
        <v>0.12703336258804099</v>
      </c>
      <c r="D55">
        <v>0.11650049716701</v>
      </c>
      <c r="E55">
        <v>0.100131769316324</v>
      </c>
      <c r="F55">
        <v>0.12359713585946699</v>
      </c>
      <c r="G55">
        <v>0.18044959467442701</v>
      </c>
      <c r="H55">
        <v>0.113867657035956</v>
      </c>
      <c r="I55">
        <v>0.12701609280974199</v>
      </c>
      <c r="J55">
        <v>0.11653617635012301</v>
      </c>
      <c r="K55">
        <v>0.100009671234831</v>
      </c>
      <c r="L55">
        <v>0.123803564237046</v>
      </c>
      <c r="M55">
        <v>0.18062081190611201</v>
      </c>
    </row>
    <row r="56" spans="1:13" x14ac:dyDescent="0.25">
      <c r="A56">
        <v>55</v>
      </c>
      <c r="B56">
        <v>0.114069331998323</v>
      </c>
      <c r="C56">
        <v>0.12713101648462299</v>
      </c>
      <c r="D56">
        <v>0.11648890029509</v>
      </c>
      <c r="E56">
        <v>0.100489130468153</v>
      </c>
      <c r="F56">
        <v>0.12684108534059499</v>
      </c>
      <c r="G56">
        <v>0.18004829898996699</v>
      </c>
      <c r="H56">
        <v>0.113907502543874</v>
      </c>
      <c r="I56">
        <v>0.12711742331888501</v>
      </c>
      <c r="J56">
        <v>0.116526644273029</v>
      </c>
      <c r="K56">
        <v>0.100371447321335</v>
      </c>
      <c r="L56">
        <v>0.12707989143460299</v>
      </c>
      <c r="M56">
        <v>0.18021950833595801</v>
      </c>
    </row>
    <row r="57" spans="1:13" x14ac:dyDescent="0.25">
      <c r="A57">
        <v>56</v>
      </c>
      <c r="B57">
        <v>0.114109921208479</v>
      </c>
      <c r="C57">
        <v>0.12953273349493799</v>
      </c>
      <c r="D57">
        <v>0.116941759551216</v>
      </c>
      <c r="E57">
        <v>0.10132332445362</v>
      </c>
      <c r="F57">
        <v>0.12668814360529099</v>
      </c>
      <c r="G57">
        <v>0.17948558953684299</v>
      </c>
      <c r="H57">
        <v>0.11394506160963699</v>
      </c>
      <c r="I57">
        <v>0.129521854429789</v>
      </c>
      <c r="J57">
        <v>0.11698528599991</v>
      </c>
      <c r="K57">
        <v>0.10122579967367699</v>
      </c>
      <c r="L57">
        <v>0.12692609890242701</v>
      </c>
      <c r="M57">
        <v>0.179646307495028</v>
      </c>
    </row>
    <row r="58" spans="1:13" x14ac:dyDescent="0.25">
      <c r="A58">
        <v>57</v>
      </c>
      <c r="B58">
        <v>0.11373609734529599</v>
      </c>
      <c r="C58">
        <v>0.131628791466953</v>
      </c>
      <c r="D58">
        <v>0.115730533781757</v>
      </c>
      <c r="E58">
        <v>0.101296527359839</v>
      </c>
      <c r="F58">
        <v>0.12701855743056201</v>
      </c>
      <c r="G58">
        <v>0.17948558953684299</v>
      </c>
      <c r="H58">
        <v>0.113573204365445</v>
      </c>
      <c r="I58">
        <v>0.13159891122674799</v>
      </c>
      <c r="J58">
        <v>0.115763743542024</v>
      </c>
      <c r="K58">
        <v>0.101194449139654</v>
      </c>
      <c r="L58">
        <v>0.1272575126503</v>
      </c>
      <c r="M58">
        <v>0.179646307495028</v>
      </c>
    </row>
    <row r="59" spans="1:13" x14ac:dyDescent="0.25">
      <c r="A59">
        <v>58</v>
      </c>
      <c r="B59">
        <v>0.117248391196789</v>
      </c>
      <c r="C59">
        <v>0.124835878812969</v>
      </c>
      <c r="D59">
        <v>0.116081075426974</v>
      </c>
      <c r="E59">
        <v>0.101774470674518</v>
      </c>
      <c r="F59">
        <v>0.12867247734269499</v>
      </c>
      <c r="G59">
        <v>0.178448697638043</v>
      </c>
      <c r="H59">
        <v>0.117082278256807</v>
      </c>
      <c r="I59">
        <v>0.12477610497316</v>
      </c>
      <c r="J59">
        <v>0.11611143410345599</v>
      </c>
      <c r="K59">
        <v>0.10168394365561299</v>
      </c>
      <c r="L59">
        <v>0.12893854628415799</v>
      </c>
      <c r="M59">
        <v>0.178594873028523</v>
      </c>
    </row>
    <row r="60" spans="1:13" x14ac:dyDescent="0.25">
      <c r="A60">
        <v>59</v>
      </c>
      <c r="B60">
        <v>0.113750926592772</v>
      </c>
      <c r="C60">
        <v>0.124835878812969</v>
      </c>
      <c r="D60">
        <v>0.115655208731176</v>
      </c>
      <c r="E60">
        <v>0.102457780491165</v>
      </c>
      <c r="F60">
        <v>0.13004105837715299</v>
      </c>
      <c r="G60">
        <v>0.17934581695155</v>
      </c>
      <c r="H60">
        <v>0.11358750589410101</v>
      </c>
      <c r="I60">
        <v>0.12477610497316</v>
      </c>
      <c r="J60">
        <v>0.115687495791313</v>
      </c>
      <c r="K60">
        <v>0.102382547387492</v>
      </c>
      <c r="L60">
        <v>0.13031271100090899</v>
      </c>
      <c r="M60">
        <v>0.17950838150996701</v>
      </c>
    </row>
    <row r="61" spans="1:13" x14ac:dyDescent="0.25">
      <c r="A61">
        <v>60</v>
      </c>
      <c r="B61">
        <v>0.114139347045479</v>
      </c>
      <c r="C61">
        <v>0.124874055999285</v>
      </c>
      <c r="D61">
        <v>0.119620224594367</v>
      </c>
      <c r="E61">
        <v>0.104468833154669</v>
      </c>
      <c r="F61">
        <v>0.12989757106725</v>
      </c>
      <c r="G61">
        <v>0.17932159110787699</v>
      </c>
      <c r="H61">
        <v>0.11398128036258499</v>
      </c>
      <c r="I61">
        <v>0.124813461992138</v>
      </c>
      <c r="J61">
        <v>0.119689845182714</v>
      </c>
      <c r="K61">
        <v>0.104410256002246</v>
      </c>
      <c r="L61">
        <v>0.13016852314635299</v>
      </c>
      <c r="M61">
        <v>0.17948405694498301</v>
      </c>
    </row>
    <row r="62" spans="1:13" x14ac:dyDescent="0.25">
      <c r="A62">
        <v>61</v>
      </c>
      <c r="B62">
        <v>0.113688311081974</v>
      </c>
      <c r="C62">
        <v>0.127374130663957</v>
      </c>
      <c r="D62">
        <v>0.115655208731176</v>
      </c>
      <c r="E62">
        <v>0.10609992605065401</v>
      </c>
      <c r="F62">
        <v>0.129401368170703</v>
      </c>
      <c r="G62">
        <v>0.17887549711133699</v>
      </c>
      <c r="H62">
        <v>0.11352524235857001</v>
      </c>
      <c r="I62">
        <v>0.127319104474998</v>
      </c>
      <c r="J62">
        <v>0.115687495791313</v>
      </c>
      <c r="K62">
        <v>0.106073957163189</v>
      </c>
      <c r="L62">
        <v>0.129665865500213</v>
      </c>
      <c r="M62">
        <v>0.17903132034748501</v>
      </c>
    </row>
    <row r="63" spans="1:13" x14ac:dyDescent="0.25">
      <c r="A63">
        <v>62</v>
      </c>
      <c r="B63">
        <v>0.119976305813437</v>
      </c>
      <c r="C63">
        <v>0.124780423766676</v>
      </c>
      <c r="D63">
        <v>0.120499788586424</v>
      </c>
      <c r="E63">
        <v>9.7782993579959995E-2</v>
      </c>
      <c r="F63">
        <v>0.125301146466582</v>
      </c>
      <c r="G63">
        <v>0.18161928616942799</v>
      </c>
      <c r="H63">
        <v>0.119852781101002</v>
      </c>
      <c r="I63">
        <v>0.124720917516043</v>
      </c>
      <c r="J63">
        <v>0.12052283748435701</v>
      </c>
      <c r="K63">
        <v>9.7621384788844995E-2</v>
      </c>
      <c r="L63">
        <v>0.125539098679667</v>
      </c>
      <c r="M63">
        <v>0.181764318040228</v>
      </c>
    </row>
    <row r="64" spans="1:13" x14ac:dyDescent="0.25">
      <c r="A64">
        <v>63</v>
      </c>
      <c r="B64">
        <v>0.114477682818174</v>
      </c>
      <c r="C64">
        <v>0.12689648181271801</v>
      </c>
      <c r="D64">
        <v>0.11549593808396701</v>
      </c>
      <c r="E64">
        <v>9.8036641145294603E-2</v>
      </c>
      <c r="F64">
        <v>0.12619773018600899</v>
      </c>
      <c r="G64">
        <v>0.17463667157589</v>
      </c>
      <c r="H64">
        <v>0.114321721707094</v>
      </c>
      <c r="I64">
        <v>0.12683738858747001</v>
      </c>
      <c r="J64">
        <v>0.11552689728235301</v>
      </c>
      <c r="K64">
        <v>9.7882088098457595E-2</v>
      </c>
      <c r="L64">
        <v>0.126448729667757</v>
      </c>
      <c r="M64">
        <v>0.174731201156898</v>
      </c>
    </row>
    <row r="65" spans="1:13" x14ac:dyDescent="0.25">
      <c r="A65">
        <v>64</v>
      </c>
      <c r="B65">
        <v>0.11040935485961</v>
      </c>
      <c r="C65">
        <v>0.12483836487766301</v>
      </c>
      <c r="D65">
        <v>0.114786679426614</v>
      </c>
      <c r="E65">
        <v>9.7200143242968703E-2</v>
      </c>
      <c r="F65">
        <v>0.12634537252165301</v>
      </c>
      <c r="G65">
        <v>0.17463667157589</v>
      </c>
      <c r="H65">
        <v>0.110221962331887</v>
      </c>
      <c r="I65">
        <v>0.12476238545683301</v>
      </c>
      <c r="J65">
        <v>0.11480146303059099</v>
      </c>
      <c r="K65">
        <v>9.7024819271421897E-2</v>
      </c>
      <c r="L65">
        <v>0.12659754850840599</v>
      </c>
      <c r="M65">
        <v>0.174731201156898</v>
      </c>
    </row>
    <row r="66" spans="1:13" x14ac:dyDescent="0.25">
      <c r="A66">
        <v>65</v>
      </c>
      <c r="B66">
        <v>0.110347061781088</v>
      </c>
      <c r="C66">
        <v>0.12911695247667301</v>
      </c>
      <c r="D66">
        <v>0.11532768595201601</v>
      </c>
      <c r="E66">
        <v>9.7099501061859397E-2</v>
      </c>
      <c r="F66">
        <v>0.12590950123247099</v>
      </c>
      <c r="G66">
        <v>0.17570658124323299</v>
      </c>
      <c r="H66">
        <v>0.11016146016796</v>
      </c>
      <c r="I66">
        <v>0.129106914842398</v>
      </c>
      <c r="J66">
        <v>0.115346454805708</v>
      </c>
      <c r="K66">
        <v>9.6921500018357296E-2</v>
      </c>
      <c r="L66">
        <v>0.12616573030239001</v>
      </c>
      <c r="M66">
        <v>0.17581861167799601</v>
      </c>
    </row>
    <row r="67" spans="1:13" x14ac:dyDescent="0.25">
      <c r="A67">
        <v>66</v>
      </c>
      <c r="B67">
        <v>0.109170545849978</v>
      </c>
      <c r="C67">
        <v>0.12172704244412499</v>
      </c>
      <c r="D67">
        <v>0.106211487800965</v>
      </c>
      <c r="E67">
        <v>9.7090441770874003E-2</v>
      </c>
      <c r="F67">
        <v>0.12574806708630501</v>
      </c>
      <c r="G67">
        <v>0.172738481031803</v>
      </c>
      <c r="H67">
        <v>0.109022667472749</v>
      </c>
      <c r="I67">
        <v>0.121650018664255</v>
      </c>
      <c r="J67">
        <v>0.106130296599293</v>
      </c>
      <c r="K67">
        <v>9.6912126666534495E-2</v>
      </c>
      <c r="L67">
        <v>0.12600284397366299</v>
      </c>
      <c r="M67">
        <v>0.17282730406716801</v>
      </c>
    </row>
    <row r="68" spans="1:13" x14ac:dyDescent="0.25">
      <c r="A68">
        <v>67</v>
      </c>
      <c r="B68">
        <v>0.10919767387379201</v>
      </c>
      <c r="C68">
        <v>0.121931607209866</v>
      </c>
      <c r="D68">
        <v>0.106211487800965</v>
      </c>
      <c r="E68">
        <v>9.3816815229256195E-2</v>
      </c>
      <c r="F68">
        <v>0.12725412516485601</v>
      </c>
      <c r="G68">
        <v>0.172738481031803</v>
      </c>
      <c r="H68">
        <v>0.109050001004523</v>
      </c>
      <c r="I68">
        <v>0.12185685366919501</v>
      </c>
      <c r="J68">
        <v>0.106130296599293</v>
      </c>
      <c r="K68">
        <v>9.35532900012047E-2</v>
      </c>
      <c r="L68">
        <v>0.12752095725482401</v>
      </c>
      <c r="M68">
        <v>0.17282730406716801</v>
      </c>
    </row>
    <row r="69" spans="1:13" x14ac:dyDescent="0.25">
      <c r="A69">
        <v>68</v>
      </c>
      <c r="B69">
        <v>0.109170545849978</v>
      </c>
      <c r="C69">
        <v>0.12122763682830801</v>
      </c>
      <c r="D69">
        <v>0.10700580884675399</v>
      </c>
      <c r="E69">
        <v>9.3816815229256195E-2</v>
      </c>
      <c r="F69">
        <v>0.12769351512784599</v>
      </c>
      <c r="G69">
        <v>0.17217155230737599</v>
      </c>
      <c r="H69">
        <v>0.109022667472749</v>
      </c>
      <c r="I69">
        <v>0.121156028834969</v>
      </c>
      <c r="J69">
        <v>0.106934241691628</v>
      </c>
      <c r="K69">
        <v>9.35532900012047E-2</v>
      </c>
      <c r="L69">
        <v>0.127968631825957</v>
      </c>
      <c r="M69">
        <v>0.172264389294328</v>
      </c>
    </row>
    <row r="70" spans="1:13" x14ac:dyDescent="0.25">
      <c r="A70">
        <v>69</v>
      </c>
      <c r="B70">
        <v>0.10906916634743</v>
      </c>
      <c r="C70">
        <v>0.12049358997479601</v>
      </c>
      <c r="D70">
        <v>0.104917928791135</v>
      </c>
      <c r="E70">
        <v>9.3770884901288598E-2</v>
      </c>
      <c r="F70">
        <v>0.12659712085663199</v>
      </c>
      <c r="G70">
        <v>0.172304491072687</v>
      </c>
      <c r="H70">
        <v>0.108924946781518</v>
      </c>
      <c r="I70">
        <v>0.120417834797832</v>
      </c>
      <c r="J70">
        <v>0.10482472650109401</v>
      </c>
      <c r="K70">
        <v>9.3506014400303802E-2</v>
      </c>
      <c r="L70">
        <v>0.12686637541909401</v>
      </c>
      <c r="M70">
        <v>0.17239760214991701</v>
      </c>
    </row>
    <row r="71" spans="1:13" x14ac:dyDescent="0.25">
      <c r="A71">
        <v>70</v>
      </c>
      <c r="B71">
        <v>0.108838817937185</v>
      </c>
      <c r="C71">
        <v>0.118751556303412</v>
      </c>
      <c r="D71">
        <v>0.104759939310326</v>
      </c>
      <c r="E71">
        <v>9.3721748917903094E-2</v>
      </c>
      <c r="F71">
        <v>0.12623812446029101</v>
      </c>
      <c r="G71">
        <v>0.17266571274880499</v>
      </c>
      <c r="H71">
        <v>0.108692393889867</v>
      </c>
      <c r="I71">
        <v>0.118656967830232</v>
      </c>
      <c r="J71">
        <v>0.104664346758241</v>
      </c>
      <c r="K71">
        <v>9.3454955813574797E-2</v>
      </c>
      <c r="L71">
        <v>0.12650748245338</v>
      </c>
      <c r="M71">
        <v>0.172763655155066</v>
      </c>
    </row>
    <row r="72" spans="1:13" x14ac:dyDescent="0.25">
      <c r="A72">
        <v>71</v>
      </c>
      <c r="B72">
        <v>0.115196786198836</v>
      </c>
      <c r="C72">
        <v>0.117537078931195</v>
      </c>
      <c r="D72">
        <v>0.105319151490568</v>
      </c>
      <c r="E72">
        <v>9.3576164786382504E-2</v>
      </c>
      <c r="F72">
        <v>0.12796354990544101</v>
      </c>
      <c r="G72">
        <v>0.17375816525925999</v>
      </c>
      <c r="H72">
        <v>0.11509264474863901</v>
      </c>
      <c r="I72">
        <v>0.117435968549735</v>
      </c>
      <c r="J72">
        <v>0.105224809565605</v>
      </c>
      <c r="K72">
        <v>9.33039723060409E-2</v>
      </c>
      <c r="L72">
        <v>0.12824608018787401</v>
      </c>
      <c r="M72">
        <v>0.173849078514763</v>
      </c>
    </row>
    <row r="73" spans="1:13" x14ac:dyDescent="0.25">
      <c r="A73">
        <v>72</v>
      </c>
      <c r="B73">
        <v>0.10845968483052799</v>
      </c>
      <c r="C73">
        <v>0.118591062127487</v>
      </c>
      <c r="D73">
        <v>0.10456633283660099</v>
      </c>
      <c r="E73">
        <v>9.3569703597987705E-2</v>
      </c>
      <c r="F73">
        <v>0.128047605201249</v>
      </c>
      <c r="G73">
        <v>0.17126351351299501</v>
      </c>
      <c r="H73">
        <v>0.108325009854918</v>
      </c>
      <c r="I73">
        <v>0.118463096403607</v>
      </c>
      <c r="J73">
        <v>0.104469138889066</v>
      </c>
      <c r="K73">
        <v>9.3297276220954295E-2</v>
      </c>
      <c r="L73">
        <v>0.12834324105255601</v>
      </c>
      <c r="M73">
        <v>0.17138240637976501</v>
      </c>
    </row>
    <row r="74" spans="1:13" x14ac:dyDescent="0.25">
      <c r="A74">
        <v>73</v>
      </c>
      <c r="B74">
        <v>0.107268030275327</v>
      </c>
      <c r="C74">
        <v>0.11674989821399499</v>
      </c>
      <c r="D74">
        <v>0.10482682258345299</v>
      </c>
      <c r="E74">
        <v>9.3540410577895403E-2</v>
      </c>
      <c r="F74">
        <v>0.128047605201249</v>
      </c>
      <c r="G74">
        <v>0.17126351351299501</v>
      </c>
      <c r="H74">
        <v>0.107123271297489</v>
      </c>
      <c r="I74">
        <v>0.116647455976957</v>
      </c>
      <c r="J74">
        <v>0.104732153886738</v>
      </c>
      <c r="K74">
        <v>9.3265755326672098E-2</v>
      </c>
      <c r="L74">
        <v>0.12834324105255601</v>
      </c>
      <c r="M74">
        <v>0.17138240637976501</v>
      </c>
    </row>
    <row r="75" spans="1:13" x14ac:dyDescent="0.25">
      <c r="A75">
        <v>74</v>
      </c>
      <c r="B75">
        <v>0.107393921117817</v>
      </c>
      <c r="C75">
        <v>0.11674989821399499</v>
      </c>
      <c r="D75">
        <v>0.10432348633673499</v>
      </c>
      <c r="E75">
        <v>9.3506869515336294E-2</v>
      </c>
      <c r="F75">
        <v>0.127087261934729</v>
      </c>
      <c r="G75">
        <v>0.17183373480325101</v>
      </c>
      <c r="H75">
        <v>0.107248363952754</v>
      </c>
      <c r="I75">
        <v>0.116647455976957</v>
      </c>
      <c r="J75">
        <v>0.104223538664588</v>
      </c>
      <c r="K75">
        <v>9.3230106796646006E-2</v>
      </c>
      <c r="L75">
        <v>0.127383779317048</v>
      </c>
      <c r="M75">
        <v>0.17195542453382701</v>
      </c>
    </row>
    <row r="76" spans="1:13" x14ac:dyDescent="0.25">
      <c r="A76">
        <v>75</v>
      </c>
      <c r="B76">
        <v>0.10725777407625101</v>
      </c>
      <c r="C76">
        <v>0.119220225702809</v>
      </c>
      <c r="D76">
        <v>0.105727931969699</v>
      </c>
      <c r="E76">
        <v>9.3515995807281704E-2</v>
      </c>
      <c r="F76">
        <v>0.12604311385526901</v>
      </c>
      <c r="G76">
        <v>0.17154850563229501</v>
      </c>
      <c r="H76">
        <v>0.107112579421259</v>
      </c>
      <c r="I76">
        <v>0.11912186472839099</v>
      </c>
      <c r="J76">
        <v>0.105648063972883</v>
      </c>
      <c r="K76">
        <v>9.3239673081612906E-2</v>
      </c>
      <c r="L76">
        <v>0.12632224521312099</v>
      </c>
      <c r="M76">
        <v>0.17166982139231701</v>
      </c>
    </row>
    <row r="77" spans="1:13" x14ac:dyDescent="0.25">
      <c r="A77">
        <v>76</v>
      </c>
      <c r="B77">
        <v>0.10798824636653299</v>
      </c>
      <c r="C77">
        <v>0.11724173369330899</v>
      </c>
      <c r="D77">
        <v>0.104258682181888</v>
      </c>
      <c r="E77">
        <v>9.3395231511494994E-2</v>
      </c>
      <c r="F77">
        <v>0.124576072005548</v>
      </c>
      <c r="G77">
        <v>0.18348388122298501</v>
      </c>
      <c r="H77">
        <v>0.107843156912672</v>
      </c>
      <c r="I77">
        <v>0.117139997841276</v>
      </c>
      <c r="J77">
        <v>0.10415868802127599</v>
      </c>
      <c r="K77">
        <v>9.3111693694118994E-2</v>
      </c>
      <c r="L77">
        <v>0.124840261198473</v>
      </c>
      <c r="M77">
        <v>0.18365018044162401</v>
      </c>
    </row>
    <row r="78" spans="1:13" x14ac:dyDescent="0.25">
      <c r="A78">
        <v>77</v>
      </c>
      <c r="B78">
        <v>0.107037628162169</v>
      </c>
      <c r="C78">
        <v>0.11674989821399499</v>
      </c>
      <c r="D78">
        <v>0.104475739270682</v>
      </c>
      <c r="E78">
        <v>9.3017726182747104E-2</v>
      </c>
      <c r="F78">
        <v>0.12459003752171301</v>
      </c>
      <c r="G78">
        <v>0.185839284365135</v>
      </c>
      <c r="H78">
        <v>0.10688906170625601</v>
      </c>
      <c r="I78">
        <v>0.116647455976957</v>
      </c>
      <c r="J78">
        <v>0.104380950981129</v>
      </c>
      <c r="K78">
        <v>9.2717998914826003E-2</v>
      </c>
      <c r="L78">
        <v>0.124852349759328</v>
      </c>
      <c r="M78">
        <v>0.185968506130544</v>
      </c>
    </row>
    <row r="79" spans="1:13" x14ac:dyDescent="0.25">
      <c r="A79">
        <v>78</v>
      </c>
      <c r="B79">
        <v>0.10621162162610399</v>
      </c>
      <c r="C79">
        <v>0.117525328865538</v>
      </c>
      <c r="D79">
        <v>0.104135599042982</v>
      </c>
      <c r="E79">
        <v>9.2769680557857795E-2</v>
      </c>
      <c r="F79">
        <v>0.12777560405698801</v>
      </c>
      <c r="G79">
        <v>0.185375682732424</v>
      </c>
      <c r="H79">
        <v>0.10605016053823001</v>
      </c>
      <c r="I79">
        <v>0.117432137306259</v>
      </c>
      <c r="J79">
        <v>0.104034505721443</v>
      </c>
      <c r="K79">
        <v>9.2448445515235497E-2</v>
      </c>
      <c r="L79">
        <v>0.12804570154776401</v>
      </c>
      <c r="M79">
        <v>0.18552793812042101</v>
      </c>
    </row>
    <row r="80" spans="1:13" x14ac:dyDescent="0.25">
      <c r="A80">
        <v>79</v>
      </c>
      <c r="B80">
        <v>0.10606307516909801</v>
      </c>
      <c r="C80">
        <v>0.11668269209109799</v>
      </c>
      <c r="D80">
        <v>0.105097170478125</v>
      </c>
      <c r="E80">
        <v>9.2854377765399995E-2</v>
      </c>
      <c r="F80">
        <v>0.12637546453281601</v>
      </c>
      <c r="G80">
        <v>0.18643238892314201</v>
      </c>
      <c r="H80">
        <v>0.10590006360552399</v>
      </c>
      <c r="I80">
        <v>0.116580470109276</v>
      </c>
      <c r="J80">
        <v>0.1050109232454</v>
      </c>
      <c r="K80">
        <v>9.2537918327867702E-2</v>
      </c>
      <c r="L80">
        <v>0.126637622588782</v>
      </c>
      <c r="M80">
        <v>0.18657584270070299</v>
      </c>
    </row>
    <row r="81" spans="1:13" x14ac:dyDescent="0.25">
      <c r="A81">
        <v>80</v>
      </c>
      <c r="B81">
        <v>0.10685634498647199</v>
      </c>
      <c r="C81">
        <v>0.12050636598082801</v>
      </c>
      <c r="D81">
        <v>0.10421885646647901</v>
      </c>
      <c r="E81">
        <v>9.2872922736359997E-2</v>
      </c>
      <c r="F81">
        <v>0.125636696158543</v>
      </c>
      <c r="G81">
        <v>0.185541262945812</v>
      </c>
      <c r="H81">
        <v>0.10670076755230801</v>
      </c>
      <c r="I81">
        <v>0.120424497937651</v>
      </c>
      <c r="J81">
        <v>0.104118762388742</v>
      </c>
      <c r="K81">
        <v>9.2556998543568594E-2</v>
      </c>
      <c r="L81">
        <v>0.12589296473099301</v>
      </c>
      <c r="M81">
        <v>0.185677297286784</v>
      </c>
    </row>
    <row r="82" spans="1:13" x14ac:dyDescent="0.25">
      <c r="A82">
        <v>81</v>
      </c>
      <c r="B82">
        <v>0.106065828412893</v>
      </c>
      <c r="C82">
        <v>0.11665629309483801</v>
      </c>
      <c r="D82">
        <v>0.104779227888409</v>
      </c>
      <c r="E82">
        <v>9.2932118409204498E-2</v>
      </c>
      <c r="F82">
        <v>0.130639375960034</v>
      </c>
      <c r="G82">
        <v>0.18374496684945699</v>
      </c>
      <c r="H82">
        <v>0.105902833338841</v>
      </c>
      <c r="I82">
        <v>0.116553248662567</v>
      </c>
      <c r="J82">
        <v>0.10468783507179499</v>
      </c>
      <c r="K82">
        <v>9.2614479069813904E-2</v>
      </c>
      <c r="L82">
        <v>0.130956571893172</v>
      </c>
      <c r="M82">
        <v>0.18388350919103699</v>
      </c>
    </row>
    <row r="83" spans="1:13" x14ac:dyDescent="0.25">
      <c r="A83">
        <v>82</v>
      </c>
      <c r="B83">
        <v>0.105547631913794</v>
      </c>
      <c r="C83">
        <v>0.11669881267743901</v>
      </c>
      <c r="D83">
        <v>0.104403776269182</v>
      </c>
      <c r="E83">
        <v>9.3048482040434005E-2</v>
      </c>
      <c r="F83">
        <v>0.130533723521117</v>
      </c>
      <c r="G83">
        <v>0.18352041331727401</v>
      </c>
      <c r="H83">
        <v>0.105382973167022</v>
      </c>
      <c r="I83">
        <v>0.116598045772755</v>
      </c>
      <c r="J83">
        <v>0.104309188518328</v>
      </c>
      <c r="K83">
        <v>9.2738809268755398E-2</v>
      </c>
      <c r="L83">
        <v>0.13084995336859401</v>
      </c>
      <c r="M83">
        <v>0.18367140369775101</v>
      </c>
    </row>
    <row r="84" spans="1:13" x14ac:dyDescent="0.25">
      <c r="A84">
        <v>83</v>
      </c>
      <c r="B84">
        <v>0.10473961250005299</v>
      </c>
      <c r="C84">
        <v>0.116666925498396</v>
      </c>
      <c r="D84">
        <v>0.104135599042982</v>
      </c>
      <c r="E84">
        <v>9.3233884767007405E-2</v>
      </c>
      <c r="F84">
        <v>0.13163646749288799</v>
      </c>
      <c r="G84">
        <v>0.18839593122871101</v>
      </c>
      <c r="H84">
        <v>0.104569361805671</v>
      </c>
      <c r="I84">
        <v>0.116561297726227</v>
      </c>
      <c r="J84">
        <v>0.104034505721443</v>
      </c>
      <c r="K84">
        <v>9.2932587634288896E-2</v>
      </c>
      <c r="L84">
        <v>0.13196935667774901</v>
      </c>
      <c r="M84">
        <v>0.188562680257858</v>
      </c>
    </row>
    <row r="85" spans="1:13" x14ac:dyDescent="0.25">
      <c r="A85">
        <v>84</v>
      </c>
      <c r="B85">
        <v>0.104519809632809</v>
      </c>
      <c r="C85">
        <v>0.113506097036486</v>
      </c>
      <c r="D85">
        <v>0.104138082470194</v>
      </c>
      <c r="E85">
        <v>9.2915620933574194E-2</v>
      </c>
      <c r="F85">
        <v>0.13197056808615201</v>
      </c>
      <c r="G85">
        <v>0.187491862566704</v>
      </c>
      <c r="H85">
        <v>0.10434888364509901</v>
      </c>
      <c r="I85">
        <v>0.113354459540845</v>
      </c>
      <c r="J85">
        <v>0.104037235008881</v>
      </c>
      <c r="K85">
        <v>9.2605913126164605E-2</v>
      </c>
      <c r="L85">
        <v>0.132310114508914</v>
      </c>
      <c r="M85">
        <v>0.18763790358642801</v>
      </c>
    </row>
    <row r="86" spans="1:13" x14ac:dyDescent="0.25">
      <c r="A86">
        <v>85</v>
      </c>
      <c r="B86">
        <v>0.105612516262896</v>
      </c>
      <c r="C86">
        <v>0.115020622527575</v>
      </c>
      <c r="D86">
        <v>0.103990149457671</v>
      </c>
      <c r="E86">
        <v>9.2560772244769204E-2</v>
      </c>
      <c r="F86">
        <v>0.13209277123868299</v>
      </c>
      <c r="G86">
        <v>0.18793467102526501</v>
      </c>
      <c r="H86">
        <v>0.105443429265124</v>
      </c>
      <c r="I86">
        <v>0.114873340753352</v>
      </c>
      <c r="J86">
        <v>0.103884117866942</v>
      </c>
      <c r="K86">
        <v>9.2248659817187106E-2</v>
      </c>
      <c r="L86">
        <v>0.13243345098130599</v>
      </c>
      <c r="M86">
        <v>0.18808780646801199</v>
      </c>
    </row>
    <row r="87" spans="1:13" x14ac:dyDescent="0.25">
      <c r="A87">
        <v>86</v>
      </c>
      <c r="B87">
        <v>0.104863383513654</v>
      </c>
      <c r="C87">
        <v>0.113582004939316</v>
      </c>
      <c r="D87">
        <v>0.104132765996631</v>
      </c>
      <c r="E87">
        <v>9.2538990386386105E-2</v>
      </c>
      <c r="F87">
        <v>0.13282823196812599</v>
      </c>
      <c r="G87">
        <v>0.18678997534650199</v>
      </c>
      <c r="H87">
        <v>0.104692253252503</v>
      </c>
      <c r="I87">
        <v>0.11343391778468601</v>
      </c>
      <c r="J87">
        <v>0.104029226523041</v>
      </c>
      <c r="K87">
        <v>9.2213261848949096E-2</v>
      </c>
      <c r="L87">
        <v>0.133175050838514</v>
      </c>
      <c r="M87">
        <v>0.18692485865776201</v>
      </c>
    </row>
    <row r="88" spans="1:13" x14ac:dyDescent="0.25">
      <c r="A88">
        <v>87</v>
      </c>
      <c r="B88">
        <v>0.104561666352529</v>
      </c>
      <c r="C88">
        <v>0.11090345763588801</v>
      </c>
      <c r="D88">
        <v>0.102694179597871</v>
      </c>
      <c r="E88">
        <v>9.2540021459916494E-2</v>
      </c>
      <c r="F88">
        <v>0.12761528736313499</v>
      </c>
      <c r="G88">
        <v>0.19624877871438701</v>
      </c>
      <c r="H88">
        <v>0.104390611950752</v>
      </c>
      <c r="I88">
        <v>0.11072959995309201</v>
      </c>
      <c r="J88">
        <v>0.10257282180221999</v>
      </c>
      <c r="K88">
        <v>9.2214623830515902E-2</v>
      </c>
      <c r="L88">
        <v>0.127914368119252</v>
      </c>
      <c r="M88">
        <v>0.19641711215549601</v>
      </c>
    </row>
    <row r="89" spans="1:13" x14ac:dyDescent="0.25">
      <c r="A89">
        <v>88</v>
      </c>
      <c r="B89">
        <v>0.104218868866571</v>
      </c>
      <c r="C89">
        <v>0.11060285254252</v>
      </c>
      <c r="D89">
        <v>0.102694180307115</v>
      </c>
      <c r="E89">
        <v>9.2618038236964795E-2</v>
      </c>
      <c r="F89">
        <v>0.128054924558162</v>
      </c>
      <c r="G89">
        <v>0.19680432480188001</v>
      </c>
      <c r="H89">
        <v>0.10405005292118399</v>
      </c>
      <c r="I89">
        <v>0.110427392661196</v>
      </c>
      <c r="J89">
        <v>0.102572821793026</v>
      </c>
      <c r="K89">
        <v>9.2300188658029497E-2</v>
      </c>
      <c r="L89">
        <v>0.12835483794702199</v>
      </c>
      <c r="M89">
        <v>0.196981187351119</v>
      </c>
    </row>
    <row r="90" spans="1:13" x14ac:dyDescent="0.25">
      <c r="A90">
        <v>89</v>
      </c>
      <c r="B90">
        <v>0.10364135733343501</v>
      </c>
      <c r="C90">
        <v>0.11042651433435</v>
      </c>
      <c r="D90">
        <v>0.101910397041188</v>
      </c>
      <c r="E90">
        <v>9.2375543299276594E-2</v>
      </c>
      <c r="F90">
        <v>0.12879238266836501</v>
      </c>
      <c r="G90">
        <v>0.195873834465639</v>
      </c>
      <c r="H90">
        <v>0.103473340060501</v>
      </c>
      <c r="I90">
        <v>0.110247884738225</v>
      </c>
      <c r="J90">
        <v>0.10178179250155001</v>
      </c>
      <c r="K90">
        <v>9.2043476254652007E-2</v>
      </c>
      <c r="L90">
        <v>0.129097337435368</v>
      </c>
      <c r="M90">
        <v>0.19604836967209299</v>
      </c>
    </row>
    <row r="91" spans="1:13" x14ac:dyDescent="0.25">
      <c r="A91">
        <v>90</v>
      </c>
      <c r="B91">
        <v>0.103623570224695</v>
      </c>
      <c r="C91">
        <v>0.11042651433435</v>
      </c>
      <c r="D91">
        <v>0.102004805966152</v>
      </c>
      <c r="E91">
        <v>9.24120243009727E-2</v>
      </c>
      <c r="F91">
        <v>0.128216046466122</v>
      </c>
      <c r="G91">
        <v>0.19563791859242199</v>
      </c>
      <c r="H91">
        <v>0.10345510417781</v>
      </c>
      <c r="I91">
        <v>0.110247884738225</v>
      </c>
      <c r="J91">
        <v>0.10187731122855299</v>
      </c>
      <c r="K91">
        <v>9.2079813010516501E-2</v>
      </c>
      <c r="L91">
        <v>0.12851855323120301</v>
      </c>
      <c r="M91">
        <v>0.195811972041944</v>
      </c>
    </row>
    <row r="92" spans="1:13" x14ac:dyDescent="0.25">
      <c r="A92">
        <v>91</v>
      </c>
      <c r="B92">
        <v>0.105143850493272</v>
      </c>
      <c r="C92">
        <v>0.110650887742028</v>
      </c>
      <c r="D92">
        <v>0.10097401360012299</v>
      </c>
      <c r="E92">
        <v>9.2434724747265495E-2</v>
      </c>
      <c r="F92">
        <v>0.128021599328839</v>
      </c>
      <c r="G92">
        <v>0.197037762576383</v>
      </c>
      <c r="H92">
        <v>0.104991068330377</v>
      </c>
      <c r="I92">
        <v>0.110479689464988</v>
      </c>
      <c r="J92">
        <v>0.100859459474682</v>
      </c>
      <c r="K92">
        <v>9.2104732527525796E-2</v>
      </c>
      <c r="L92">
        <v>0.128320270506394</v>
      </c>
      <c r="M92">
        <v>0.19722297704361799</v>
      </c>
    </row>
    <row r="93" spans="1:13" x14ac:dyDescent="0.25">
      <c r="A93">
        <v>92</v>
      </c>
      <c r="B93">
        <v>0.103623570224695</v>
      </c>
      <c r="C93">
        <v>0.110813831588449</v>
      </c>
      <c r="D93">
        <v>0.101188754848204</v>
      </c>
      <c r="E93">
        <v>9.2412137141085995E-2</v>
      </c>
      <c r="F93">
        <v>0.12808589227853701</v>
      </c>
      <c r="G93">
        <v>0.196740421662567</v>
      </c>
      <c r="H93">
        <v>0.10345510417781</v>
      </c>
      <c r="I93">
        <v>0.11064175599727</v>
      </c>
      <c r="J93">
        <v>0.101075317314684</v>
      </c>
      <c r="K93">
        <v>9.2084594476112294E-2</v>
      </c>
      <c r="L93">
        <v>0.12838565171500399</v>
      </c>
      <c r="M93">
        <v>0.19692398998094801</v>
      </c>
    </row>
    <row r="94" spans="1:13" x14ac:dyDescent="0.25">
      <c r="A94">
        <v>93</v>
      </c>
      <c r="B94">
        <v>0.103563071659143</v>
      </c>
      <c r="C94">
        <v>0.11078471417433799</v>
      </c>
      <c r="D94">
        <v>0.100673243438689</v>
      </c>
      <c r="E94">
        <v>9.24137655634516E-2</v>
      </c>
      <c r="F94">
        <v>0.128324457433421</v>
      </c>
      <c r="G94">
        <v>0.19300152120587399</v>
      </c>
      <c r="H94">
        <v>0.10339631042811501</v>
      </c>
      <c r="I94">
        <v>0.11060353289061201</v>
      </c>
      <c r="J94">
        <v>0.100556274692005</v>
      </c>
      <c r="K94">
        <v>9.2086527652858297E-2</v>
      </c>
      <c r="L94">
        <v>0.12862849599042001</v>
      </c>
      <c r="M94">
        <v>0.19316552342162799</v>
      </c>
    </row>
    <row r="95" spans="1:13" x14ac:dyDescent="0.25">
      <c r="A95">
        <v>94</v>
      </c>
      <c r="B95">
        <v>0.10361710417940601</v>
      </c>
      <c r="C95">
        <v>0.11053173693983399</v>
      </c>
      <c r="D95">
        <v>0.100457529576666</v>
      </c>
      <c r="E95">
        <v>9.2416081922805898E-2</v>
      </c>
      <c r="F95">
        <v>0.128324457433421</v>
      </c>
      <c r="G95">
        <v>0.18958732432175601</v>
      </c>
      <c r="H95">
        <v>0.103448981603213</v>
      </c>
      <c r="I95">
        <v>0.110358713750278</v>
      </c>
      <c r="J95">
        <v>0.100335491057245</v>
      </c>
      <c r="K95">
        <v>9.2088666300774905E-2</v>
      </c>
      <c r="L95">
        <v>0.12862849599042001</v>
      </c>
      <c r="M95">
        <v>0.18972168573675199</v>
      </c>
    </row>
    <row r="96" spans="1:13" x14ac:dyDescent="0.25">
      <c r="A96">
        <v>95</v>
      </c>
      <c r="B96">
        <v>0.103565073133194</v>
      </c>
      <c r="C96">
        <v>0.108906429800413</v>
      </c>
      <c r="D96">
        <v>0.10022507185047</v>
      </c>
      <c r="E96">
        <v>9.2468863634950799E-2</v>
      </c>
      <c r="F96">
        <v>0.12569481587051101</v>
      </c>
      <c r="G96">
        <v>0.18874575013837799</v>
      </c>
      <c r="H96">
        <v>0.103398458865037</v>
      </c>
      <c r="I96">
        <v>0.108733219810782</v>
      </c>
      <c r="J96">
        <v>0.100100846208003</v>
      </c>
      <c r="K96">
        <v>9.21454961384571E-2</v>
      </c>
      <c r="L96">
        <v>0.12598629816268</v>
      </c>
      <c r="M96">
        <v>0.18887636144384701</v>
      </c>
    </row>
    <row r="97" spans="1:13" x14ac:dyDescent="0.25">
      <c r="A97">
        <v>96</v>
      </c>
      <c r="B97">
        <v>0.103902623570324</v>
      </c>
      <c r="C97">
        <v>0.11107135368163699</v>
      </c>
      <c r="D97">
        <v>9.9896033886280197E-2</v>
      </c>
      <c r="E97">
        <v>9.2092880716522205E-2</v>
      </c>
      <c r="F97">
        <v>0.126136157214782</v>
      </c>
      <c r="G97">
        <v>0.181859469265475</v>
      </c>
      <c r="H97">
        <v>0.103732774821754</v>
      </c>
      <c r="I97">
        <v>0.110905477586837</v>
      </c>
      <c r="J97">
        <v>9.97705687251602E-2</v>
      </c>
      <c r="K97">
        <v>9.1745873386107193E-2</v>
      </c>
      <c r="L97">
        <v>0.12643104490467899</v>
      </c>
      <c r="M97">
        <v>0.181952648300997</v>
      </c>
    </row>
    <row r="98" spans="1:13" x14ac:dyDescent="0.25">
      <c r="A98">
        <v>97</v>
      </c>
      <c r="B98">
        <v>0.101946769307875</v>
      </c>
      <c r="C98">
        <v>0.111539328918485</v>
      </c>
      <c r="D98">
        <v>9.9756412237784906E-2</v>
      </c>
      <c r="E98">
        <v>9.2180079090299002E-2</v>
      </c>
      <c r="F98">
        <v>0.12852594467356601</v>
      </c>
      <c r="G98">
        <v>0.18099735052337801</v>
      </c>
      <c r="H98">
        <v>0.101771788410796</v>
      </c>
      <c r="I98">
        <v>0.111416042251488</v>
      </c>
      <c r="J98">
        <v>9.9629267118991699E-2</v>
      </c>
      <c r="K98">
        <v>9.1845138806814802E-2</v>
      </c>
      <c r="L98">
        <v>0.12883131055323899</v>
      </c>
      <c r="M98">
        <v>0.18108806843726999</v>
      </c>
    </row>
    <row r="99" spans="1:13" x14ac:dyDescent="0.25">
      <c r="A99">
        <v>98</v>
      </c>
      <c r="B99">
        <v>0.10237128168800499</v>
      </c>
      <c r="C99">
        <v>0.108595220357651</v>
      </c>
      <c r="D99">
        <v>9.9737459368759301E-2</v>
      </c>
      <c r="E99">
        <v>9.2140471883865704E-2</v>
      </c>
      <c r="F99">
        <v>0.125802455741305</v>
      </c>
      <c r="G99">
        <v>0.17911331681475501</v>
      </c>
      <c r="H99">
        <v>0.102178722523802</v>
      </c>
      <c r="I99">
        <v>0.108419456504182</v>
      </c>
      <c r="J99">
        <v>9.9609499539749805E-2</v>
      </c>
      <c r="K99">
        <v>9.1796714103080504E-2</v>
      </c>
      <c r="L99">
        <v>0.126092731385996</v>
      </c>
      <c r="M99">
        <v>0.179197576173487</v>
      </c>
    </row>
    <row r="100" spans="1:13" x14ac:dyDescent="0.25">
      <c r="A100">
        <v>99</v>
      </c>
      <c r="B100">
        <v>0.10197482610866899</v>
      </c>
      <c r="C100">
        <v>0.108403054675368</v>
      </c>
      <c r="D100">
        <v>0.100540478372999</v>
      </c>
      <c r="E100">
        <v>9.2796566799426702E-2</v>
      </c>
      <c r="F100">
        <v>0.12669985483660801</v>
      </c>
      <c r="G100">
        <v>0.175453352735645</v>
      </c>
      <c r="H100">
        <v>0.101799777025971</v>
      </c>
      <c r="I100">
        <v>0.108233472553538</v>
      </c>
      <c r="J100">
        <v>0.10042857919682301</v>
      </c>
      <c r="K100">
        <v>9.2494759027324902E-2</v>
      </c>
      <c r="L100">
        <v>0.126996752331128</v>
      </c>
      <c r="M100">
        <v>0.17551604618354499</v>
      </c>
    </row>
    <row r="101" spans="1:13" x14ac:dyDescent="0.25">
      <c r="A101">
        <v>100</v>
      </c>
      <c r="B101">
        <v>0.101946769307875</v>
      </c>
      <c r="C101">
        <v>0.108092673632011</v>
      </c>
      <c r="D101">
        <v>9.9762752842634805E-2</v>
      </c>
      <c r="E101">
        <v>9.2216293638255606E-2</v>
      </c>
      <c r="F101">
        <v>0.126593785914039</v>
      </c>
      <c r="G101">
        <v>0.17456741887083599</v>
      </c>
      <c r="H101">
        <v>0.101771788410796</v>
      </c>
      <c r="I101">
        <v>0.107912827292505</v>
      </c>
      <c r="J101">
        <v>9.9635032635740195E-2</v>
      </c>
      <c r="K101">
        <v>9.1877681900722097E-2</v>
      </c>
      <c r="L101">
        <v>0.12688896029046001</v>
      </c>
      <c r="M101">
        <v>0.17462583329148099</v>
      </c>
    </row>
    <row r="102" spans="1:13" x14ac:dyDescent="0.25">
      <c r="A102">
        <v>101</v>
      </c>
      <c r="B102">
        <v>0.103271825475864</v>
      </c>
      <c r="C102">
        <v>0.108175172441867</v>
      </c>
      <c r="D102">
        <v>9.9791437145510406E-2</v>
      </c>
      <c r="E102">
        <v>9.2043737524336297E-2</v>
      </c>
      <c r="F102">
        <v>0.127176052416514</v>
      </c>
      <c r="G102">
        <v>0.17254714780001301</v>
      </c>
      <c r="H102">
        <v>0.103104543112593</v>
      </c>
      <c r="I102">
        <v>0.10799282941091499</v>
      </c>
      <c r="J102">
        <v>9.9662384365117304E-2</v>
      </c>
      <c r="K102">
        <v>9.1704049762619699E-2</v>
      </c>
      <c r="L102">
        <v>0.127475137130697</v>
      </c>
      <c r="M102">
        <v>0.17261611328867099</v>
      </c>
    </row>
    <row r="103" spans="1:13" x14ac:dyDescent="0.25">
      <c r="A103">
        <v>102</v>
      </c>
      <c r="B103">
        <v>0.10253528262829199</v>
      </c>
      <c r="C103">
        <v>0.109701408583638</v>
      </c>
      <c r="D103">
        <v>9.9510808630729294E-2</v>
      </c>
      <c r="E103">
        <v>9.1966753398643297E-2</v>
      </c>
      <c r="F103">
        <v>0.126488270255114</v>
      </c>
      <c r="G103">
        <v>0.17353044401348799</v>
      </c>
      <c r="H103">
        <v>0.102359527110597</v>
      </c>
      <c r="I103">
        <v>0.109550615150388</v>
      </c>
      <c r="J103">
        <v>9.9379107944044906E-2</v>
      </c>
      <c r="K103">
        <v>9.1621554522141796E-2</v>
      </c>
      <c r="L103">
        <v>0.12678415448456401</v>
      </c>
      <c r="M103">
        <v>0.17360914408596401</v>
      </c>
    </row>
    <row r="104" spans="1:13" x14ac:dyDescent="0.25">
      <c r="A104">
        <v>103</v>
      </c>
      <c r="B104">
        <v>0.102141502369333</v>
      </c>
      <c r="C104">
        <v>0.107205807223892</v>
      </c>
      <c r="D104">
        <v>9.9290925733201196E-2</v>
      </c>
      <c r="E104">
        <v>9.1680562314373298E-2</v>
      </c>
      <c r="F104">
        <v>0.12693402060678299</v>
      </c>
      <c r="G104">
        <v>0.176561174774091</v>
      </c>
      <c r="H104">
        <v>0.101967061463981</v>
      </c>
      <c r="I104">
        <v>0.10704891295774301</v>
      </c>
      <c r="J104">
        <v>9.9157917742660806E-2</v>
      </c>
      <c r="K104">
        <v>9.1311750847068496E-2</v>
      </c>
      <c r="L104">
        <v>0.12723840784922399</v>
      </c>
      <c r="M104">
        <v>0.176637113420853</v>
      </c>
    </row>
    <row r="105" spans="1:13" x14ac:dyDescent="0.25">
      <c r="A105">
        <v>104</v>
      </c>
      <c r="B105">
        <v>0.10194552606559799</v>
      </c>
      <c r="C105">
        <v>0.108617178873586</v>
      </c>
      <c r="D105">
        <v>9.8901813271465702E-2</v>
      </c>
      <c r="E105">
        <v>9.2198410337819905E-2</v>
      </c>
      <c r="F105">
        <v>0.125049449072026</v>
      </c>
      <c r="G105">
        <v>0.17670248296809399</v>
      </c>
      <c r="H105">
        <v>0.101769976063845</v>
      </c>
      <c r="I105">
        <v>0.108439661266684</v>
      </c>
      <c r="J105">
        <v>9.8757364670178802E-2</v>
      </c>
      <c r="K105">
        <v>9.1881690714687395E-2</v>
      </c>
      <c r="L105">
        <v>0.12533456439736601</v>
      </c>
      <c r="M105">
        <v>0.17677579233059701</v>
      </c>
    </row>
    <row r="106" spans="1:13" x14ac:dyDescent="0.25">
      <c r="A106">
        <v>105</v>
      </c>
      <c r="B106">
        <v>0.102103242623116</v>
      </c>
      <c r="C106">
        <v>0.107205807223892</v>
      </c>
      <c r="D106">
        <v>9.8857068560638403E-2</v>
      </c>
      <c r="E106">
        <v>9.1653198314283105E-2</v>
      </c>
      <c r="F106">
        <v>0.12397311941886199</v>
      </c>
      <c r="G106">
        <v>0.17766868452356699</v>
      </c>
      <c r="H106">
        <v>0.101923106816147</v>
      </c>
      <c r="I106">
        <v>0.10704891295774301</v>
      </c>
      <c r="J106">
        <v>9.8711781572012006E-2</v>
      </c>
      <c r="K106">
        <v>9.1283629682248402E-2</v>
      </c>
      <c r="L106">
        <v>0.124249189915025</v>
      </c>
      <c r="M106">
        <v>0.177743347501925</v>
      </c>
    </row>
    <row r="107" spans="1:13" x14ac:dyDescent="0.25">
      <c r="A107">
        <v>106</v>
      </c>
      <c r="B107">
        <v>0.103349485333446</v>
      </c>
      <c r="C107">
        <v>0.10719263593739201</v>
      </c>
      <c r="D107">
        <v>9.8772895720253898E-2</v>
      </c>
      <c r="E107">
        <v>9.1691021327382799E-2</v>
      </c>
      <c r="F107">
        <v>0.12457554731828301</v>
      </c>
      <c r="G107">
        <v>0.17758236910660699</v>
      </c>
      <c r="H107">
        <v>0.103173764121715</v>
      </c>
      <c r="I107">
        <v>0.107042642132821</v>
      </c>
      <c r="J107">
        <v>9.8624799794740994E-2</v>
      </c>
      <c r="K107">
        <v>9.12929164492019E-2</v>
      </c>
      <c r="L107">
        <v>0.12486114463794901</v>
      </c>
      <c r="M107">
        <v>0.17765674342399801</v>
      </c>
    </row>
    <row r="108" spans="1:13" x14ac:dyDescent="0.25">
      <c r="A108">
        <v>107</v>
      </c>
      <c r="B108">
        <v>0.10499676904874999</v>
      </c>
      <c r="C108">
        <v>0.107201897139377</v>
      </c>
      <c r="D108">
        <v>9.9428848680260695E-2</v>
      </c>
      <c r="E108">
        <v>9.1740232555514306E-2</v>
      </c>
      <c r="F108">
        <v>0.12457554731828301</v>
      </c>
      <c r="G108">
        <v>0.178651289516326</v>
      </c>
      <c r="H108">
        <v>0.104862608726389</v>
      </c>
      <c r="I108">
        <v>0.10705184341790901</v>
      </c>
      <c r="J108">
        <v>9.9289476711862598E-2</v>
      </c>
      <c r="K108">
        <v>9.1389819489223395E-2</v>
      </c>
      <c r="L108">
        <v>0.12486114463794901</v>
      </c>
      <c r="M108">
        <v>0.178728580273285</v>
      </c>
    </row>
    <row r="109" spans="1:13" x14ac:dyDescent="0.25">
      <c r="A109">
        <v>108</v>
      </c>
      <c r="B109">
        <v>0.10308548009707801</v>
      </c>
      <c r="C109">
        <v>0.10668309414673301</v>
      </c>
      <c r="D109">
        <v>9.8771316932213596E-2</v>
      </c>
      <c r="E109">
        <v>9.1500810274593697E-2</v>
      </c>
      <c r="F109">
        <v>0.123328433573518</v>
      </c>
      <c r="G109">
        <v>0.17215432409411499</v>
      </c>
      <c r="H109">
        <v>0.102902707479283</v>
      </c>
      <c r="I109">
        <v>0.10652385893511</v>
      </c>
      <c r="J109">
        <v>9.8623179199986602E-2</v>
      </c>
      <c r="K109">
        <v>9.1127168398425995E-2</v>
      </c>
      <c r="L109">
        <v>0.123603899132521</v>
      </c>
      <c r="M109">
        <v>0.172228059588281</v>
      </c>
    </row>
    <row r="110" spans="1:13" x14ac:dyDescent="0.25">
      <c r="A110">
        <v>109</v>
      </c>
      <c r="B110">
        <v>0.101883518051466</v>
      </c>
      <c r="C110">
        <v>0.10869984108871</v>
      </c>
      <c r="D110">
        <v>9.8591332964970302E-2</v>
      </c>
      <c r="E110">
        <v>9.1523895243728101E-2</v>
      </c>
      <c r="F110">
        <v>0.123300306809747</v>
      </c>
      <c r="G110">
        <v>0.16929183328775499</v>
      </c>
      <c r="H110">
        <v>0.101710104630149</v>
      </c>
      <c r="I110">
        <v>0.108586347530091</v>
      </c>
      <c r="J110">
        <v>9.8437587830378204E-2</v>
      </c>
      <c r="K110">
        <v>9.1143938538446795E-2</v>
      </c>
      <c r="L110">
        <v>0.123575407690746</v>
      </c>
      <c r="M110">
        <v>0.16937869526541199</v>
      </c>
    </row>
    <row r="111" spans="1:13" x14ac:dyDescent="0.25">
      <c r="A111">
        <v>110</v>
      </c>
      <c r="B111">
        <v>0.101843172480407</v>
      </c>
      <c r="C111">
        <v>0.106754527300376</v>
      </c>
      <c r="D111">
        <v>9.8582777723768694E-2</v>
      </c>
      <c r="E111">
        <v>9.1490024912972506E-2</v>
      </c>
      <c r="F111">
        <v>0.123603740987387</v>
      </c>
      <c r="G111">
        <v>0.16643205940268699</v>
      </c>
      <c r="H111">
        <v>0.101669483305903</v>
      </c>
      <c r="I111">
        <v>0.10659591956619301</v>
      </c>
      <c r="J111">
        <v>9.8428992202177601E-2</v>
      </c>
      <c r="K111">
        <v>9.1107415385685106E-2</v>
      </c>
      <c r="L111">
        <v>0.123878359333063</v>
      </c>
      <c r="M111">
        <v>0.16652487043133399</v>
      </c>
    </row>
    <row r="112" spans="1:13" x14ac:dyDescent="0.25">
      <c r="A112">
        <v>111</v>
      </c>
      <c r="B112">
        <v>0.101853401592278</v>
      </c>
      <c r="C112">
        <v>0.105469999822663</v>
      </c>
      <c r="D112">
        <v>9.8731352987599399E-2</v>
      </c>
      <c r="E112">
        <v>9.1436416951481497E-2</v>
      </c>
      <c r="F112">
        <v>0.12205257648211899</v>
      </c>
      <c r="G112">
        <v>0.16544905945171501</v>
      </c>
      <c r="H112">
        <v>0.10167988711932199</v>
      </c>
      <c r="I112">
        <v>0.105296971949726</v>
      </c>
      <c r="J112">
        <v>9.8579149564823706E-2</v>
      </c>
      <c r="K112">
        <v>9.1062676717481902E-2</v>
      </c>
      <c r="L112">
        <v>0.122319077167216</v>
      </c>
      <c r="M112">
        <v>0.16552759158962199</v>
      </c>
    </row>
    <row r="113" spans="1:13" x14ac:dyDescent="0.25">
      <c r="A113">
        <v>112</v>
      </c>
      <c r="B113">
        <v>0.10265104767828399</v>
      </c>
      <c r="C113">
        <v>0.10607940224669</v>
      </c>
      <c r="D113">
        <v>9.8582777723768694E-2</v>
      </c>
      <c r="E113">
        <v>9.1402748933052502E-2</v>
      </c>
      <c r="F113">
        <v>0.121926509640448</v>
      </c>
      <c r="G113">
        <v>0.1650954796462</v>
      </c>
      <c r="H113">
        <v>0.10247673034226901</v>
      </c>
      <c r="I113">
        <v>0.105905941156078</v>
      </c>
      <c r="J113">
        <v>9.8428992202177601E-2</v>
      </c>
      <c r="K113">
        <v>9.1031255207240994E-2</v>
      </c>
      <c r="L113">
        <v>0.122173961093842</v>
      </c>
      <c r="M113">
        <v>0.16516519892652401</v>
      </c>
    </row>
    <row r="114" spans="1:13" x14ac:dyDescent="0.25">
      <c r="A114">
        <v>113</v>
      </c>
      <c r="B114">
        <v>0.10197367305362399</v>
      </c>
      <c r="C114">
        <v>0.10373863979841801</v>
      </c>
      <c r="D114">
        <v>9.6757262531266194E-2</v>
      </c>
      <c r="E114">
        <v>9.1510045242042301E-2</v>
      </c>
      <c r="F114">
        <v>0.122371068992582</v>
      </c>
      <c r="G114">
        <v>0.17104283469921999</v>
      </c>
      <c r="H114">
        <v>0.10180099301491199</v>
      </c>
      <c r="I114">
        <v>0.103532388804624</v>
      </c>
      <c r="J114">
        <v>9.6539208590008793E-2</v>
      </c>
      <c r="K114">
        <v>9.1127466146551706E-2</v>
      </c>
      <c r="L114">
        <v>0.122624485283964</v>
      </c>
      <c r="M114">
        <v>0.171164294721011</v>
      </c>
    </row>
    <row r="115" spans="1:13" x14ac:dyDescent="0.25">
      <c r="A115">
        <v>114</v>
      </c>
      <c r="B115">
        <v>0.101808523717784</v>
      </c>
      <c r="C115">
        <v>0.10345652710979</v>
      </c>
      <c r="D115">
        <v>9.75278430978469E-2</v>
      </c>
      <c r="E115">
        <v>9.1405796032536998E-2</v>
      </c>
      <c r="F115">
        <v>0.122371068992582</v>
      </c>
      <c r="G115">
        <v>0.17082399869825099</v>
      </c>
      <c r="H115">
        <v>0.101634145937082</v>
      </c>
      <c r="I115">
        <v>0.10325440622629301</v>
      </c>
      <c r="J115">
        <v>9.7324151282292298E-2</v>
      </c>
      <c r="K115">
        <v>9.1034515651952599E-2</v>
      </c>
      <c r="L115">
        <v>0.122624485283964</v>
      </c>
      <c r="M115">
        <v>0.17094218711758299</v>
      </c>
    </row>
    <row r="116" spans="1:13" x14ac:dyDescent="0.25">
      <c r="A116">
        <v>115</v>
      </c>
      <c r="B116">
        <v>0.101817965478951</v>
      </c>
      <c r="C116">
        <v>0.10499574713101199</v>
      </c>
      <c r="D116">
        <v>9.6411147966668401E-2</v>
      </c>
      <c r="E116">
        <v>9.1761888759244195E-2</v>
      </c>
      <c r="F116">
        <v>0.122703950240915</v>
      </c>
      <c r="G116">
        <v>0.16889500027903301</v>
      </c>
      <c r="H116">
        <v>0.101643609568705</v>
      </c>
      <c r="I116">
        <v>0.104791177027647</v>
      </c>
      <c r="J116">
        <v>9.6190928798235195E-2</v>
      </c>
      <c r="K116">
        <v>9.1417567530335198E-2</v>
      </c>
      <c r="L116">
        <v>0.122959408555048</v>
      </c>
      <c r="M116">
        <v>0.16899397970739499</v>
      </c>
    </row>
    <row r="117" spans="1:13" x14ac:dyDescent="0.25">
      <c r="A117">
        <v>116</v>
      </c>
      <c r="B117">
        <v>0.101555739638093</v>
      </c>
      <c r="C117">
        <v>0.103759688981115</v>
      </c>
      <c r="D117">
        <v>9.6489754650696799E-2</v>
      </c>
      <c r="E117">
        <v>9.1400520410223299E-2</v>
      </c>
      <c r="F117">
        <v>0.127450413839685</v>
      </c>
      <c r="G117">
        <v>0.17282190358299501</v>
      </c>
      <c r="H117">
        <v>0.101382832378696</v>
      </c>
      <c r="I117">
        <v>0.10355383651553</v>
      </c>
      <c r="J117">
        <v>9.6272112689657893E-2</v>
      </c>
      <c r="K117">
        <v>9.1029007020406602E-2</v>
      </c>
      <c r="L117">
        <v>0.127743067047139</v>
      </c>
      <c r="M117">
        <v>0.17289579734414601</v>
      </c>
    </row>
    <row r="118" spans="1:13" x14ac:dyDescent="0.25">
      <c r="A118">
        <v>117</v>
      </c>
      <c r="B118">
        <v>0.102582978497431</v>
      </c>
      <c r="C118">
        <v>0.104244974472571</v>
      </c>
      <c r="D118">
        <v>9.3544738570449606E-2</v>
      </c>
      <c r="E118">
        <v>9.1394594592015904E-2</v>
      </c>
      <c r="F118">
        <v>0.126590043112355</v>
      </c>
      <c r="G118">
        <v>0.17232435266253099</v>
      </c>
      <c r="H118">
        <v>0.102403780167987</v>
      </c>
      <c r="I118">
        <v>0.10405312806823</v>
      </c>
      <c r="J118">
        <v>9.3257298554473705E-2</v>
      </c>
      <c r="K118">
        <v>9.1022162488349295E-2</v>
      </c>
      <c r="L118">
        <v>0.126872296652391</v>
      </c>
      <c r="M118">
        <v>0.172398434479797</v>
      </c>
    </row>
    <row r="119" spans="1:13" x14ac:dyDescent="0.25">
      <c r="A119">
        <v>118</v>
      </c>
      <c r="B119">
        <v>0.10093662540571401</v>
      </c>
      <c r="C119">
        <v>0.10333658596279</v>
      </c>
      <c r="D119">
        <v>9.3440839700598993E-2</v>
      </c>
      <c r="E119">
        <v>9.1386180686828702E-2</v>
      </c>
      <c r="F119">
        <v>0.12679502660066699</v>
      </c>
      <c r="G119">
        <v>0.17237059984643199</v>
      </c>
      <c r="H119">
        <v>0.10075706390476</v>
      </c>
      <c r="I119">
        <v>0.103133023367911</v>
      </c>
      <c r="J119">
        <v>9.3152936943651204E-2</v>
      </c>
      <c r="K119">
        <v>9.1013616824103805E-2</v>
      </c>
      <c r="L119">
        <v>0.12707967594533101</v>
      </c>
      <c r="M119">
        <v>0.17244449661908001</v>
      </c>
    </row>
    <row r="120" spans="1:13" x14ac:dyDescent="0.25">
      <c r="A120">
        <v>119</v>
      </c>
      <c r="B120">
        <v>0.101604551244664</v>
      </c>
      <c r="C120">
        <v>0.103316900991145</v>
      </c>
      <c r="D120">
        <v>9.4696162742102602E-2</v>
      </c>
      <c r="E120">
        <v>9.1360451947921806E-2</v>
      </c>
      <c r="F120">
        <v>0.126961097842058</v>
      </c>
      <c r="G120">
        <v>0.17306769049955001</v>
      </c>
      <c r="H120">
        <v>0.101436982881349</v>
      </c>
      <c r="I120">
        <v>0.103112636586731</v>
      </c>
      <c r="J120">
        <v>9.4456870463178202E-2</v>
      </c>
      <c r="K120">
        <v>9.0986973222087097E-2</v>
      </c>
      <c r="L120">
        <v>0.127241613296985</v>
      </c>
      <c r="M120">
        <v>0.17314200851945799</v>
      </c>
    </row>
    <row r="121" spans="1:13" x14ac:dyDescent="0.25">
      <c r="A121">
        <v>120</v>
      </c>
      <c r="B121">
        <v>0.100862143829378</v>
      </c>
      <c r="C121">
        <v>0.10248992570316801</v>
      </c>
      <c r="D121">
        <v>9.3434400942481205E-2</v>
      </c>
      <c r="E121">
        <v>9.1358225549960995E-2</v>
      </c>
      <c r="F121">
        <v>0.12857221952075401</v>
      </c>
      <c r="G121">
        <v>0.17291539632132499</v>
      </c>
      <c r="H121">
        <v>0.100681025129174</v>
      </c>
      <c r="I121">
        <v>0.102274838881179</v>
      </c>
      <c r="J121">
        <v>9.3146190465449002E-2</v>
      </c>
      <c r="K121">
        <v>9.0984765125146402E-2</v>
      </c>
      <c r="L121">
        <v>0.12889483110268601</v>
      </c>
      <c r="M121">
        <v>0.172990787022923</v>
      </c>
    </row>
    <row r="122" spans="1:13" x14ac:dyDescent="0.25">
      <c r="A122">
        <v>121</v>
      </c>
      <c r="B122">
        <v>0.10088863359988</v>
      </c>
      <c r="C122">
        <v>0.10247490830511299</v>
      </c>
      <c r="D122">
        <v>9.3187095104776005E-2</v>
      </c>
      <c r="E122">
        <v>9.1358225549960995E-2</v>
      </c>
      <c r="F122">
        <v>0.12899903945003399</v>
      </c>
      <c r="G122">
        <v>0.176631647742094</v>
      </c>
      <c r="H122">
        <v>0.100707859311909</v>
      </c>
      <c r="I122">
        <v>0.10226135197877401</v>
      </c>
      <c r="J122">
        <v>9.2887766402898794E-2</v>
      </c>
      <c r="K122">
        <v>9.0984765125146402E-2</v>
      </c>
      <c r="L122">
        <v>0.129325423484005</v>
      </c>
      <c r="M122">
        <v>0.176720035160086</v>
      </c>
    </row>
    <row r="123" spans="1:13" x14ac:dyDescent="0.25">
      <c r="A123">
        <v>122</v>
      </c>
      <c r="B123">
        <v>0.10040128943719299</v>
      </c>
      <c r="C123">
        <v>0.10190494471464499</v>
      </c>
      <c r="D123">
        <v>9.33083870881697E-2</v>
      </c>
      <c r="E123">
        <v>9.1341771050956699E-2</v>
      </c>
      <c r="F123">
        <v>0.12961595270836701</v>
      </c>
      <c r="G123">
        <v>0.17463447026175699</v>
      </c>
      <c r="H123">
        <v>0.10021560620388301</v>
      </c>
      <c r="I123">
        <v>0.101702992307034</v>
      </c>
      <c r="J123">
        <v>9.3014902399393307E-2</v>
      </c>
      <c r="K123">
        <v>9.0969751249285899E-2</v>
      </c>
      <c r="L123">
        <v>0.12994285926790899</v>
      </c>
      <c r="M123">
        <v>0.17474317423899</v>
      </c>
    </row>
    <row r="124" spans="1:13" x14ac:dyDescent="0.25">
      <c r="A124">
        <v>123</v>
      </c>
      <c r="B124">
        <v>0.10001171211061401</v>
      </c>
      <c r="C124">
        <v>0.101925973767425</v>
      </c>
      <c r="D124">
        <v>9.3300178287133897E-2</v>
      </c>
      <c r="E124">
        <v>9.1214278992300293E-2</v>
      </c>
      <c r="F124">
        <v>0.12711489612249499</v>
      </c>
      <c r="G124">
        <v>0.173120455538397</v>
      </c>
      <c r="H124">
        <v>9.9822659685388698E-2</v>
      </c>
      <c r="I124">
        <v>0.101724300768866</v>
      </c>
      <c r="J124">
        <v>9.3004591736354406E-2</v>
      </c>
      <c r="K124">
        <v>9.0828347760979602E-2</v>
      </c>
      <c r="L124">
        <v>0.127423161781965</v>
      </c>
      <c r="M124">
        <v>0.17321802715634099</v>
      </c>
    </row>
    <row r="125" spans="1:13" x14ac:dyDescent="0.25">
      <c r="A125">
        <v>124</v>
      </c>
      <c r="B125">
        <v>9.9791323895574602E-2</v>
      </c>
      <c r="C125">
        <v>0.102002723403652</v>
      </c>
      <c r="D125">
        <v>9.2799901993398604E-2</v>
      </c>
      <c r="E125">
        <v>9.1214703738389594E-2</v>
      </c>
      <c r="F125">
        <v>0.123470983251196</v>
      </c>
      <c r="G125">
        <v>0.17172487793346999</v>
      </c>
      <c r="H125">
        <v>9.9597823853582304E-2</v>
      </c>
      <c r="I125">
        <v>0.101815520143865</v>
      </c>
      <c r="J125">
        <v>9.2472745070757603E-2</v>
      </c>
      <c r="K125">
        <v>9.0828381821809301E-2</v>
      </c>
      <c r="L125">
        <v>0.12373530650242</v>
      </c>
      <c r="M125">
        <v>0.171810574903041</v>
      </c>
    </row>
    <row r="126" spans="1:13" x14ac:dyDescent="0.25">
      <c r="A126">
        <v>125</v>
      </c>
      <c r="B126">
        <v>9.9163592796982503E-2</v>
      </c>
      <c r="C126">
        <v>0.10211549644498701</v>
      </c>
      <c r="D126">
        <v>9.2871239858317606E-2</v>
      </c>
      <c r="E126">
        <v>9.22601766148851E-2</v>
      </c>
      <c r="F126">
        <v>0.12339809212363501</v>
      </c>
      <c r="G126">
        <v>0.17375239095985601</v>
      </c>
      <c r="H126">
        <v>9.8975771868191897E-2</v>
      </c>
      <c r="I126">
        <v>0.101908212908594</v>
      </c>
      <c r="J126">
        <v>9.2547626819315207E-2</v>
      </c>
      <c r="K126">
        <v>9.1942809443215395E-2</v>
      </c>
      <c r="L126">
        <v>0.12366208292431199</v>
      </c>
      <c r="M126">
        <v>0.17383976779261101</v>
      </c>
    </row>
    <row r="127" spans="1:13" x14ac:dyDescent="0.25">
      <c r="A127">
        <v>126</v>
      </c>
      <c r="B127">
        <v>9.9303328953011596E-2</v>
      </c>
      <c r="C127">
        <v>9.9447860516344494E-2</v>
      </c>
      <c r="D127">
        <v>9.2763491147473995E-2</v>
      </c>
      <c r="E127">
        <v>9.1302272551612995E-2</v>
      </c>
      <c r="F127">
        <v>0.12339809212363501</v>
      </c>
      <c r="G127">
        <v>0.16940031238202699</v>
      </c>
      <c r="H127">
        <v>9.9107880405856705E-2</v>
      </c>
      <c r="I127">
        <v>9.9214925405667301E-2</v>
      </c>
      <c r="J127">
        <v>9.2429312735209504E-2</v>
      </c>
      <c r="K127">
        <v>9.0911487393854407E-2</v>
      </c>
      <c r="L127">
        <v>0.12366208292431199</v>
      </c>
      <c r="M127">
        <v>0.16956994528179201</v>
      </c>
    </row>
    <row r="128" spans="1:13" x14ac:dyDescent="0.25">
      <c r="A128">
        <v>127</v>
      </c>
      <c r="B128">
        <v>9.9118838779017504E-2</v>
      </c>
      <c r="C128">
        <v>9.9027225135284697E-2</v>
      </c>
      <c r="D128">
        <v>9.2758991243189204E-2</v>
      </c>
      <c r="E128">
        <v>9.1702608105275099E-2</v>
      </c>
      <c r="F128">
        <v>0.12586458047140101</v>
      </c>
      <c r="G128">
        <v>0.168695884254741</v>
      </c>
      <c r="H128">
        <v>9.8932405780789198E-2</v>
      </c>
      <c r="I128">
        <v>9.87969742699146E-2</v>
      </c>
      <c r="J128">
        <v>9.2424510204592095E-2</v>
      </c>
      <c r="K128">
        <v>9.1288408854984904E-2</v>
      </c>
      <c r="L128">
        <v>0.12615290173872301</v>
      </c>
      <c r="M128">
        <v>0.16887093372451201</v>
      </c>
    </row>
    <row r="129" spans="1:13" x14ac:dyDescent="0.25">
      <c r="A129">
        <v>128</v>
      </c>
      <c r="B129">
        <v>9.9065994685844497E-2</v>
      </c>
      <c r="C129">
        <v>9.9019299407113501E-2</v>
      </c>
      <c r="D129">
        <v>9.2734379943336998E-2</v>
      </c>
      <c r="E129">
        <v>9.1215922855722303E-2</v>
      </c>
      <c r="F129">
        <v>0.12654920014134399</v>
      </c>
      <c r="G129">
        <v>0.16383032548062701</v>
      </c>
      <c r="H129">
        <v>9.8878811860468804E-2</v>
      </c>
      <c r="I129">
        <v>9.8787586290973894E-2</v>
      </c>
      <c r="J129">
        <v>9.2396792565048402E-2</v>
      </c>
      <c r="K129">
        <v>9.0829286641864099E-2</v>
      </c>
      <c r="L129">
        <v>0.12684630949440401</v>
      </c>
      <c r="M129">
        <v>0.164045510763453</v>
      </c>
    </row>
    <row r="130" spans="1:13" x14ac:dyDescent="0.25">
      <c r="A130">
        <v>129</v>
      </c>
      <c r="B130">
        <v>9.8511517948405306E-2</v>
      </c>
      <c r="C130">
        <v>0.108473706546261</v>
      </c>
      <c r="D130">
        <v>9.2684698909122107E-2</v>
      </c>
      <c r="E130">
        <v>9.1436349292307997E-2</v>
      </c>
      <c r="F130">
        <v>0.12582510665087401</v>
      </c>
      <c r="G130">
        <v>0.16376643653502601</v>
      </c>
      <c r="H130">
        <v>9.8311091240766493E-2</v>
      </c>
      <c r="I130">
        <v>0.10829967009618099</v>
      </c>
      <c r="J130">
        <v>9.2340801665681899E-2</v>
      </c>
      <c r="K130">
        <v>9.1064015523260197E-2</v>
      </c>
      <c r="L130">
        <v>0.126118831828399</v>
      </c>
      <c r="M130">
        <v>0.16398254248925501</v>
      </c>
    </row>
    <row r="131" spans="1:13" x14ac:dyDescent="0.25">
      <c r="A131">
        <v>130</v>
      </c>
      <c r="B131">
        <v>9.8053938165221899E-2</v>
      </c>
      <c r="C131">
        <v>9.8771215689528E-2</v>
      </c>
      <c r="D131">
        <v>9.2684494177594404E-2</v>
      </c>
      <c r="E131">
        <v>9.1214278992300293E-2</v>
      </c>
      <c r="F131">
        <v>0.12634993789568699</v>
      </c>
      <c r="G131">
        <v>0.16237258243284999</v>
      </c>
      <c r="H131">
        <v>9.7846679413922402E-2</v>
      </c>
      <c r="I131">
        <v>9.8543897298343203E-2</v>
      </c>
      <c r="J131">
        <v>9.2340507615928394E-2</v>
      </c>
      <c r="K131">
        <v>9.0828347760979602E-2</v>
      </c>
      <c r="L131">
        <v>0.12665254682145499</v>
      </c>
      <c r="M131">
        <v>0.162587371377618</v>
      </c>
    </row>
    <row r="132" spans="1:13" x14ac:dyDescent="0.25">
      <c r="A132">
        <v>131</v>
      </c>
      <c r="B132">
        <v>0.100359239884777</v>
      </c>
      <c r="C132">
        <v>9.8352605071631502E-2</v>
      </c>
      <c r="D132">
        <v>9.2385546995174497E-2</v>
      </c>
      <c r="E132">
        <v>9.1250472620312606E-2</v>
      </c>
      <c r="F132">
        <v>0.12667411780905499</v>
      </c>
      <c r="G132">
        <v>0.16237258243284999</v>
      </c>
      <c r="H132">
        <v>0.100166871093509</v>
      </c>
      <c r="I132">
        <v>9.8123171856818403E-2</v>
      </c>
      <c r="J132">
        <v>9.2022236879391497E-2</v>
      </c>
      <c r="K132">
        <v>9.0860161538074205E-2</v>
      </c>
      <c r="L132">
        <v>0.12698077908654201</v>
      </c>
      <c r="M132">
        <v>0.162587371377618</v>
      </c>
    </row>
    <row r="133" spans="1:13" x14ac:dyDescent="0.25">
      <c r="A133">
        <v>132</v>
      </c>
      <c r="B133">
        <v>9.7319685853943502E-2</v>
      </c>
      <c r="C133">
        <v>9.8352605071631502E-2</v>
      </c>
      <c r="D133">
        <v>9.2372075552896199E-2</v>
      </c>
      <c r="E133">
        <v>9.1189166336775804E-2</v>
      </c>
      <c r="F133">
        <v>0.13026541883985099</v>
      </c>
      <c r="G133">
        <v>0.145887711730878</v>
      </c>
      <c r="H133">
        <v>9.7102611104264894E-2</v>
      </c>
      <c r="I133">
        <v>9.8123171856818403E-2</v>
      </c>
      <c r="J133">
        <v>9.20074576553815E-2</v>
      </c>
      <c r="K133">
        <v>9.0808925307698005E-2</v>
      </c>
      <c r="L133">
        <v>0.130591166748174</v>
      </c>
      <c r="M133">
        <v>0.14604592867821101</v>
      </c>
    </row>
    <row r="134" spans="1:13" x14ac:dyDescent="0.25">
      <c r="A134">
        <v>133</v>
      </c>
      <c r="B134">
        <v>9.7756093160215496E-2</v>
      </c>
      <c r="C134">
        <v>9.7668902504677899E-2</v>
      </c>
      <c r="D134">
        <v>9.2402147698048706E-2</v>
      </c>
      <c r="E134">
        <v>9.0956050370990998E-2</v>
      </c>
      <c r="F134">
        <v>0.13115147388429599</v>
      </c>
      <c r="G134">
        <v>0.14639354781507</v>
      </c>
      <c r="H134">
        <v>9.7548178222158596E-2</v>
      </c>
      <c r="I134">
        <v>9.7428089980960503E-2</v>
      </c>
      <c r="J134">
        <v>9.2031926525509594E-2</v>
      </c>
      <c r="K134">
        <v>9.0558270996749096E-2</v>
      </c>
      <c r="L134">
        <v>0.131479748089082</v>
      </c>
      <c r="M134">
        <v>0.14654990873386001</v>
      </c>
    </row>
    <row r="135" spans="1:13" x14ac:dyDescent="0.25">
      <c r="A135">
        <v>134</v>
      </c>
      <c r="B135">
        <v>9.7235478202313097E-2</v>
      </c>
      <c r="C135">
        <v>9.6528858705771797E-2</v>
      </c>
      <c r="D135">
        <v>9.2388234754294099E-2</v>
      </c>
      <c r="E135">
        <v>9.0957772321950001E-2</v>
      </c>
      <c r="F135">
        <v>0.12960931616339</v>
      </c>
      <c r="G135">
        <v>0.14638663819536801</v>
      </c>
      <c r="H135">
        <v>9.7016017559955994E-2</v>
      </c>
      <c r="I135">
        <v>9.6265365118649096E-2</v>
      </c>
      <c r="J135">
        <v>9.2025181868293796E-2</v>
      </c>
      <c r="K135">
        <v>9.0560824101045004E-2</v>
      </c>
      <c r="L135">
        <v>0.12993831994289001</v>
      </c>
      <c r="M135">
        <v>0.14654310025360301</v>
      </c>
    </row>
    <row r="136" spans="1:13" x14ac:dyDescent="0.25">
      <c r="A136">
        <v>135</v>
      </c>
      <c r="B136">
        <v>9.7370278650998607E-2</v>
      </c>
      <c r="C136">
        <v>9.5903037281362596E-2</v>
      </c>
      <c r="D136">
        <v>9.2082876409708206E-2</v>
      </c>
      <c r="E136">
        <v>9.1207623418240499E-2</v>
      </c>
      <c r="F136">
        <v>0.130880865662096</v>
      </c>
      <c r="G136">
        <v>0.14076414469182399</v>
      </c>
      <c r="H136">
        <v>9.7152949657407797E-2</v>
      </c>
      <c r="I136">
        <v>9.5623306579904699E-2</v>
      </c>
      <c r="J136">
        <v>9.1696950056698298E-2</v>
      </c>
      <c r="K136">
        <v>9.0774835316670702E-2</v>
      </c>
      <c r="L136">
        <v>0.131223929477644</v>
      </c>
      <c r="M136">
        <v>0.14082662509622801</v>
      </c>
    </row>
    <row r="137" spans="1:13" x14ac:dyDescent="0.25">
      <c r="A137">
        <v>136</v>
      </c>
      <c r="B137">
        <v>9.7598683187785501E-2</v>
      </c>
      <c r="C137">
        <v>9.6546918587187697E-2</v>
      </c>
      <c r="D137">
        <v>9.2212934643040798E-2</v>
      </c>
      <c r="E137">
        <v>9.0956637702184095E-2</v>
      </c>
      <c r="F137">
        <v>0.13049797597983201</v>
      </c>
      <c r="G137">
        <v>0.14197728442867399</v>
      </c>
      <c r="H137">
        <v>9.7388538917016695E-2</v>
      </c>
      <c r="I137">
        <v>9.6278073281453103E-2</v>
      </c>
      <c r="J137">
        <v>9.1817430177235398E-2</v>
      </c>
      <c r="K137">
        <v>9.0559125710458904E-2</v>
      </c>
      <c r="L137">
        <v>0.13084028972727699</v>
      </c>
      <c r="M137">
        <v>0.14204456226595799</v>
      </c>
    </row>
    <row r="138" spans="1:13" x14ac:dyDescent="0.25">
      <c r="A138">
        <v>137</v>
      </c>
      <c r="B138">
        <v>9.5036878290123403E-2</v>
      </c>
      <c r="C138">
        <v>9.5903037281362596E-2</v>
      </c>
      <c r="D138">
        <v>9.2053428950425203E-2</v>
      </c>
      <c r="E138">
        <v>9.0962996477286603E-2</v>
      </c>
      <c r="F138">
        <v>0.132602974598856</v>
      </c>
      <c r="G138">
        <v>0.14314480362624399</v>
      </c>
      <c r="H138">
        <v>9.4779311613300499E-2</v>
      </c>
      <c r="I138">
        <v>9.5623306579904699E-2</v>
      </c>
      <c r="J138">
        <v>9.1669386951776594E-2</v>
      </c>
      <c r="K138">
        <v>9.0559946896179896E-2</v>
      </c>
      <c r="L138">
        <v>0.13296739514015499</v>
      </c>
      <c r="M138">
        <v>0.14323219431942499</v>
      </c>
    </row>
    <row r="139" spans="1:13" x14ac:dyDescent="0.25">
      <c r="A139">
        <v>138</v>
      </c>
      <c r="B139">
        <v>9.4514847815504593E-2</v>
      </c>
      <c r="C139">
        <v>9.6208925138190807E-2</v>
      </c>
      <c r="D139">
        <v>9.2065690084895305E-2</v>
      </c>
      <c r="E139">
        <v>9.0957322944888105E-2</v>
      </c>
      <c r="F139">
        <v>0.13257226300941699</v>
      </c>
      <c r="G139">
        <v>0.142282562589298</v>
      </c>
      <c r="H139">
        <v>9.4248082569198505E-2</v>
      </c>
      <c r="I139">
        <v>9.5939859849859602E-2</v>
      </c>
      <c r="J139">
        <v>9.1681793395414199E-2</v>
      </c>
      <c r="K139">
        <v>9.0559549471030995E-2</v>
      </c>
      <c r="L139">
        <v>0.13293651792878</v>
      </c>
      <c r="M139">
        <v>0.14238047606203899</v>
      </c>
    </row>
    <row r="140" spans="1:13" x14ac:dyDescent="0.25">
      <c r="A140">
        <v>139</v>
      </c>
      <c r="B140">
        <v>9.45320177712448E-2</v>
      </c>
      <c r="C140">
        <v>9.6606147919485796E-2</v>
      </c>
      <c r="D140">
        <v>9.2410985659422004E-2</v>
      </c>
      <c r="E140">
        <v>9.0975514943833505E-2</v>
      </c>
      <c r="F140">
        <v>0.132566551217835</v>
      </c>
      <c r="G140">
        <v>0.14182674045509699</v>
      </c>
      <c r="H140">
        <v>9.4266022051583506E-2</v>
      </c>
      <c r="I140">
        <v>9.6331097999156096E-2</v>
      </c>
      <c r="J140">
        <v>9.2006258183969999E-2</v>
      </c>
      <c r="K140">
        <v>9.0579538707011603E-2</v>
      </c>
      <c r="L140">
        <v>0.132930748977894</v>
      </c>
      <c r="M140">
        <v>0.14192959546981501</v>
      </c>
    </row>
    <row r="141" spans="1:13" x14ac:dyDescent="0.25">
      <c r="A141">
        <v>140</v>
      </c>
      <c r="B141">
        <v>9.4513442935257097E-2</v>
      </c>
      <c r="C141">
        <v>9.5242150968450401E-2</v>
      </c>
      <c r="D141">
        <v>9.2067534870485496E-2</v>
      </c>
      <c r="E141">
        <v>9.0623582423286497E-2</v>
      </c>
      <c r="F141">
        <v>0.13257985742408199</v>
      </c>
      <c r="G141">
        <v>0.14182674045509699</v>
      </c>
      <c r="H141">
        <v>9.4246635173535195E-2</v>
      </c>
      <c r="I141">
        <v>9.49609852960141E-2</v>
      </c>
      <c r="J141">
        <v>9.1684222781290098E-2</v>
      </c>
      <c r="K141">
        <v>9.0208135637599801E-2</v>
      </c>
      <c r="L141">
        <v>0.13294450729353799</v>
      </c>
      <c r="M141">
        <v>0.14192959546981501</v>
      </c>
    </row>
    <row r="142" spans="1:13" x14ac:dyDescent="0.25">
      <c r="A142">
        <v>141</v>
      </c>
      <c r="B142">
        <v>9.4506403824779706E-2</v>
      </c>
      <c r="C142">
        <v>9.5183506234846907E-2</v>
      </c>
      <c r="D142">
        <v>9.2053428950425203E-2</v>
      </c>
      <c r="E142">
        <v>9.0600620979027893E-2</v>
      </c>
      <c r="F142">
        <v>0.126010023217659</v>
      </c>
      <c r="G142">
        <v>0.14179458989308799</v>
      </c>
      <c r="H142">
        <v>9.4238867195749795E-2</v>
      </c>
      <c r="I142">
        <v>9.4903632217672895E-2</v>
      </c>
      <c r="J142">
        <v>9.1669386951776594E-2</v>
      </c>
      <c r="K142">
        <v>9.0183712064308003E-2</v>
      </c>
      <c r="L142">
        <v>0.12634030320720099</v>
      </c>
      <c r="M142">
        <v>0.141897846328359</v>
      </c>
    </row>
    <row r="143" spans="1:13" x14ac:dyDescent="0.25">
      <c r="A143">
        <v>142</v>
      </c>
      <c r="B143">
        <v>9.4572841859192194E-2</v>
      </c>
      <c r="C143">
        <v>9.5821360953131193E-2</v>
      </c>
      <c r="D143">
        <v>9.1986764087053793E-2</v>
      </c>
      <c r="E143">
        <v>9.0596383275735604E-2</v>
      </c>
      <c r="F143">
        <v>0.12796702927365999</v>
      </c>
      <c r="G143">
        <v>0.14142792137454399</v>
      </c>
      <c r="H143">
        <v>9.4305676845694505E-2</v>
      </c>
      <c r="I143">
        <v>9.5548353135837302E-2</v>
      </c>
      <c r="J143">
        <v>9.1603844425044503E-2</v>
      </c>
      <c r="K143">
        <v>9.0180553203044203E-2</v>
      </c>
      <c r="L143">
        <v>0.12831932504719301</v>
      </c>
      <c r="M143">
        <v>0.14152873293191101</v>
      </c>
    </row>
    <row r="144" spans="1:13" x14ac:dyDescent="0.25">
      <c r="A144">
        <v>143</v>
      </c>
      <c r="B144">
        <v>9.4698422001224303E-2</v>
      </c>
      <c r="C144">
        <v>9.5126285900306806E-2</v>
      </c>
      <c r="D144">
        <v>9.2079687865803894E-2</v>
      </c>
      <c r="E144">
        <v>9.0603192067805302E-2</v>
      </c>
      <c r="F144">
        <v>0.128926344915892</v>
      </c>
      <c r="G144">
        <v>0.138686926021372</v>
      </c>
      <c r="H144">
        <v>9.4434603956923505E-2</v>
      </c>
      <c r="I144">
        <v>9.4846228600695207E-2</v>
      </c>
      <c r="J144">
        <v>9.1704292542615501E-2</v>
      </c>
      <c r="K144">
        <v>9.0173743467021394E-2</v>
      </c>
      <c r="L144">
        <v>0.12928866437292699</v>
      </c>
      <c r="M144">
        <v>0.13877141963516701</v>
      </c>
    </row>
    <row r="145" spans="1:13" x14ac:dyDescent="0.25">
      <c r="A145">
        <v>144</v>
      </c>
      <c r="B145">
        <v>9.5484821360054997E-2</v>
      </c>
      <c r="C145">
        <v>9.6731729811161099E-2</v>
      </c>
      <c r="D145">
        <v>9.1985908717215903E-2</v>
      </c>
      <c r="E145">
        <v>9.0611620774682794E-2</v>
      </c>
      <c r="F145">
        <v>0.12741468415323801</v>
      </c>
      <c r="G145">
        <v>0.138686926021372</v>
      </c>
      <c r="H145">
        <v>9.5239401241174595E-2</v>
      </c>
      <c r="I145">
        <v>9.6490702423960906E-2</v>
      </c>
      <c r="J145">
        <v>9.1602724651791395E-2</v>
      </c>
      <c r="K145">
        <v>9.0211336381219698E-2</v>
      </c>
      <c r="L145">
        <v>0.12776603492150901</v>
      </c>
      <c r="M145">
        <v>0.13877141963516701</v>
      </c>
    </row>
    <row r="146" spans="1:13" x14ac:dyDescent="0.25">
      <c r="A146">
        <v>145</v>
      </c>
      <c r="B146">
        <v>9.4568315374292805E-2</v>
      </c>
      <c r="C146">
        <v>9.4862066601084802E-2</v>
      </c>
      <c r="D146">
        <v>9.1965509560194503E-2</v>
      </c>
      <c r="E146">
        <v>9.0627159072866698E-2</v>
      </c>
      <c r="F146">
        <v>0.12596056935698399</v>
      </c>
      <c r="G146">
        <v>0.13857494748232499</v>
      </c>
      <c r="H146">
        <v>9.4303040717615597E-2</v>
      </c>
      <c r="I146">
        <v>9.4582600306997902E-2</v>
      </c>
      <c r="J146">
        <v>9.1581170543096696E-2</v>
      </c>
      <c r="K146">
        <v>9.0230190296357496E-2</v>
      </c>
      <c r="L146">
        <v>0.12629513546596899</v>
      </c>
      <c r="M146">
        <v>0.13866236373104099</v>
      </c>
    </row>
    <row r="147" spans="1:13" x14ac:dyDescent="0.25">
      <c r="A147">
        <v>146</v>
      </c>
      <c r="B147">
        <v>9.4972459032564793E-2</v>
      </c>
      <c r="C147">
        <v>9.7973204093832603E-2</v>
      </c>
      <c r="D147">
        <v>9.2009981509731997E-2</v>
      </c>
      <c r="E147">
        <v>9.0499650603311305E-2</v>
      </c>
      <c r="F147">
        <v>0.12595867161230201</v>
      </c>
      <c r="G147">
        <v>0.139351695730246</v>
      </c>
      <c r="H147">
        <v>9.4713406148502696E-2</v>
      </c>
      <c r="I147">
        <v>9.77674659613917E-2</v>
      </c>
      <c r="J147">
        <v>9.1624419828196704E-2</v>
      </c>
      <c r="K147">
        <v>9.0087821605745702E-2</v>
      </c>
      <c r="L147">
        <v>0.126291891290849</v>
      </c>
      <c r="M147">
        <v>0.13946807407374001</v>
      </c>
    </row>
    <row r="148" spans="1:13" x14ac:dyDescent="0.25">
      <c r="A148">
        <v>147</v>
      </c>
      <c r="B148">
        <v>9.4702076637263002E-2</v>
      </c>
      <c r="C148">
        <v>9.5092209478813694E-2</v>
      </c>
      <c r="D148">
        <v>9.1987422728268903E-2</v>
      </c>
      <c r="E148">
        <v>9.0488463135445105E-2</v>
      </c>
      <c r="F148">
        <v>0.12588971893810499</v>
      </c>
      <c r="G148">
        <v>0.13654703912039101</v>
      </c>
      <c r="H148">
        <v>9.4433506516866494E-2</v>
      </c>
      <c r="I148">
        <v>9.4811431460189305E-2</v>
      </c>
      <c r="J148">
        <v>9.1605027219462606E-2</v>
      </c>
      <c r="K148">
        <v>9.0075245164157006E-2</v>
      </c>
      <c r="L148">
        <v>0.126221984555658</v>
      </c>
      <c r="M148">
        <v>0.13667656595726799</v>
      </c>
    </row>
    <row r="149" spans="1:13" x14ac:dyDescent="0.25">
      <c r="A149">
        <v>148</v>
      </c>
      <c r="B149">
        <v>9.4362047617477796E-2</v>
      </c>
      <c r="C149">
        <v>9.47866726305827E-2</v>
      </c>
      <c r="D149">
        <v>9.2034714818638605E-2</v>
      </c>
      <c r="E149">
        <v>9.0577872837822496E-2</v>
      </c>
      <c r="F149">
        <v>0.126502407626538</v>
      </c>
      <c r="G149">
        <v>0.13745032138018601</v>
      </c>
      <c r="H149">
        <v>9.4097243608246603E-2</v>
      </c>
      <c r="I149">
        <v>9.4505694697924705E-2</v>
      </c>
      <c r="J149">
        <v>9.1646549735142094E-2</v>
      </c>
      <c r="K149">
        <v>9.01407023695249E-2</v>
      </c>
      <c r="L149">
        <v>0.126844248117085</v>
      </c>
      <c r="M149">
        <v>0.137589258288944</v>
      </c>
    </row>
    <row r="150" spans="1:13" x14ac:dyDescent="0.25">
      <c r="A150">
        <v>149</v>
      </c>
      <c r="B150">
        <v>9.4408625579556704E-2</v>
      </c>
      <c r="C150">
        <v>9.4779073904309299E-2</v>
      </c>
      <c r="D150">
        <v>9.1985742131452899E-2</v>
      </c>
      <c r="E150">
        <v>9.0519180297905996E-2</v>
      </c>
      <c r="F150">
        <v>0.12670310946032801</v>
      </c>
      <c r="G150">
        <v>0.13745032138018601</v>
      </c>
      <c r="H150">
        <v>9.4146198610469203E-2</v>
      </c>
      <c r="I150">
        <v>9.4498049506263296E-2</v>
      </c>
      <c r="J150">
        <v>9.16020253781092E-2</v>
      </c>
      <c r="K150">
        <v>9.0113287551972995E-2</v>
      </c>
      <c r="L150">
        <v>0.12705193478945501</v>
      </c>
      <c r="M150">
        <v>0.137589258288944</v>
      </c>
    </row>
    <row r="151" spans="1:13" x14ac:dyDescent="0.25">
      <c r="A151">
        <v>150</v>
      </c>
      <c r="B151">
        <v>9.4322596431046193E-2</v>
      </c>
      <c r="C151">
        <v>9.4709698117502003E-2</v>
      </c>
      <c r="D151">
        <v>9.2006737676623304E-2</v>
      </c>
      <c r="E151">
        <v>9.0534622838537304E-2</v>
      </c>
      <c r="F151">
        <v>0.12690563235810301</v>
      </c>
      <c r="G151">
        <v>0.13818522167292099</v>
      </c>
      <c r="H151">
        <v>9.40584919251235E-2</v>
      </c>
      <c r="I151">
        <v>9.44262428118086E-2</v>
      </c>
      <c r="J151">
        <v>9.1621908213921605E-2</v>
      </c>
      <c r="K151">
        <v>9.0113714301237102E-2</v>
      </c>
      <c r="L151">
        <v>0.12725802311644399</v>
      </c>
      <c r="M151">
        <v>0.13831664067905999</v>
      </c>
    </row>
    <row r="152" spans="1:13" x14ac:dyDescent="0.25">
      <c r="A152">
        <v>151</v>
      </c>
      <c r="B152">
        <v>9.4301903700514098E-2</v>
      </c>
      <c r="C152">
        <v>9.4575657157768306E-2</v>
      </c>
      <c r="D152">
        <v>9.1925764317658296E-2</v>
      </c>
      <c r="E152">
        <v>9.0488463135445105E-2</v>
      </c>
      <c r="F152">
        <v>0.124518305899684</v>
      </c>
      <c r="G152">
        <v>0.14056080260367501</v>
      </c>
      <c r="H152">
        <v>9.4037090014022301E-2</v>
      </c>
      <c r="I152">
        <v>9.4291957364076306E-2</v>
      </c>
      <c r="J152">
        <v>9.1539959682090499E-2</v>
      </c>
      <c r="K152">
        <v>9.0075245164157006E-2</v>
      </c>
      <c r="L152">
        <v>0.12485164783854399</v>
      </c>
      <c r="M152">
        <v>0.14070807298089599</v>
      </c>
    </row>
    <row r="153" spans="1:13" x14ac:dyDescent="0.25">
      <c r="A153">
        <v>152</v>
      </c>
      <c r="B153">
        <v>9.4205848958462401E-2</v>
      </c>
      <c r="C153">
        <v>9.4575657157768306E-2</v>
      </c>
      <c r="D153">
        <v>9.2044502344564405E-2</v>
      </c>
      <c r="E153">
        <v>9.0489650974905703E-2</v>
      </c>
      <c r="F153">
        <v>0.120657760918218</v>
      </c>
      <c r="G153">
        <v>0.13654381548939101</v>
      </c>
      <c r="H153">
        <v>9.3937694824371101E-2</v>
      </c>
      <c r="I153">
        <v>9.4291957364076306E-2</v>
      </c>
      <c r="J153">
        <v>9.16666255682346E-2</v>
      </c>
      <c r="K153">
        <v>9.0076389758745906E-2</v>
      </c>
      <c r="L153">
        <v>0.120951070804367</v>
      </c>
      <c r="M153">
        <v>0.13661619607723199</v>
      </c>
    </row>
    <row r="154" spans="1:13" x14ac:dyDescent="0.25">
      <c r="A154">
        <v>153</v>
      </c>
      <c r="B154">
        <v>9.4309812888483793E-2</v>
      </c>
      <c r="C154">
        <v>9.4578549155157496E-2</v>
      </c>
      <c r="D154">
        <v>9.19427033276283E-2</v>
      </c>
      <c r="E154">
        <v>9.0529170436074502E-2</v>
      </c>
      <c r="F154">
        <v>0.120681986774016</v>
      </c>
      <c r="G154">
        <v>0.141970909566588</v>
      </c>
      <c r="H154">
        <v>9.4045399909881394E-2</v>
      </c>
      <c r="I154">
        <v>9.4294133738701394E-2</v>
      </c>
      <c r="J154">
        <v>9.1557626837687103E-2</v>
      </c>
      <c r="K154">
        <v>9.0102218281739102E-2</v>
      </c>
      <c r="L154">
        <v>0.120973469030676</v>
      </c>
      <c r="M154">
        <v>0.14207339642629799</v>
      </c>
    </row>
    <row r="155" spans="1:13" x14ac:dyDescent="0.25">
      <c r="A155">
        <v>154</v>
      </c>
      <c r="B155">
        <v>9.4087388680986095E-2</v>
      </c>
      <c r="C155">
        <v>9.4399052785215806E-2</v>
      </c>
      <c r="D155">
        <v>9.2214821732912497E-2</v>
      </c>
      <c r="E155">
        <v>9.0624169149543701E-2</v>
      </c>
      <c r="F155">
        <v>0.120681986774016</v>
      </c>
      <c r="G155">
        <v>0.148410082031046</v>
      </c>
      <c r="H155">
        <v>9.3821249360072301E-2</v>
      </c>
      <c r="I155">
        <v>9.4110714232673698E-2</v>
      </c>
      <c r="J155">
        <v>9.1860539656244897E-2</v>
      </c>
      <c r="K155">
        <v>9.0221007919727203E-2</v>
      </c>
      <c r="L155">
        <v>0.120973469030676</v>
      </c>
      <c r="M155">
        <v>0.14855895150586601</v>
      </c>
    </row>
    <row r="156" spans="1:13" x14ac:dyDescent="0.25">
      <c r="A156">
        <v>155</v>
      </c>
      <c r="B156">
        <v>9.4138265485861197E-2</v>
      </c>
      <c r="C156">
        <v>9.4387172586162693E-2</v>
      </c>
      <c r="D156">
        <v>9.2056139308358195E-2</v>
      </c>
      <c r="E156">
        <v>9.0488463135445105E-2</v>
      </c>
      <c r="F156">
        <v>0.11977850976956</v>
      </c>
      <c r="G156">
        <v>0.14326984898735401</v>
      </c>
      <c r="H156">
        <v>9.3873621607969193E-2</v>
      </c>
      <c r="I156">
        <v>9.4098470728464598E-2</v>
      </c>
      <c r="J156">
        <v>9.1676364340509797E-2</v>
      </c>
      <c r="K156">
        <v>9.0075245164157006E-2</v>
      </c>
      <c r="L156">
        <v>0.12006106941968001</v>
      </c>
      <c r="M156">
        <v>0.1433627346237</v>
      </c>
    </row>
    <row r="157" spans="1:13" x14ac:dyDescent="0.25">
      <c r="A157">
        <v>156</v>
      </c>
      <c r="B157">
        <v>9.4099105154094503E-2</v>
      </c>
      <c r="C157">
        <v>9.4161945775423403E-2</v>
      </c>
      <c r="D157">
        <v>9.1918923719400997E-2</v>
      </c>
      <c r="E157">
        <v>9.0548102077546794E-2</v>
      </c>
      <c r="F157">
        <v>0.118809370047594</v>
      </c>
      <c r="G157">
        <v>0.1534035822058</v>
      </c>
      <c r="H157">
        <v>9.3831658769297499E-2</v>
      </c>
      <c r="I157">
        <v>9.3872832923532004E-2</v>
      </c>
      <c r="J157">
        <v>9.1532950532608598E-2</v>
      </c>
      <c r="K157">
        <v>9.0135257291487206E-2</v>
      </c>
      <c r="L157">
        <v>0.11907550304295</v>
      </c>
      <c r="M157">
        <v>0.153532747287976</v>
      </c>
    </row>
    <row r="158" spans="1:13" x14ac:dyDescent="0.25">
      <c r="A158">
        <v>157</v>
      </c>
      <c r="B158">
        <v>9.4070137038548399E-2</v>
      </c>
      <c r="C158">
        <v>9.4163211397874799E-2</v>
      </c>
      <c r="D158">
        <v>9.1925741766926097E-2</v>
      </c>
      <c r="E158">
        <v>9.0464253652604507E-2</v>
      </c>
      <c r="F158">
        <v>0.117144927154631</v>
      </c>
      <c r="G158">
        <v>0.16164547298596199</v>
      </c>
      <c r="H158">
        <v>9.3803589933656506E-2</v>
      </c>
      <c r="I158">
        <v>9.3874545359151906E-2</v>
      </c>
      <c r="J158">
        <v>9.1540181847865998E-2</v>
      </c>
      <c r="K158">
        <v>9.00414394024803E-2</v>
      </c>
      <c r="L158">
        <v>0.117388309875189</v>
      </c>
      <c r="M158">
        <v>0.16178613829102301</v>
      </c>
    </row>
    <row r="159" spans="1:13" x14ac:dyDescent="0.25">
      <c r="A159">
        <v>158</v>
      </c>
      <c r="B159">
        <v>9.4307497340256605E-2</v>
      </c>
      <c r="C159">
        <v>9.4190132222828502E-2</v>
      </c>
      <c r="D159">
        <v>9.1891333124711205E-2</v>
      </c>
      <c r="E159">
        <v>9.0465577119004298E-2</v>
      </c>
      <c r="F159">
        <v>0.117338042630952</v>
      </c>
      <c r="G159">
        <v>0.16473270370819501</v>
      </c>
      <c r="H159">
        <v>9.4049072989519797E-2</v>
      </c>
      <c r="I159">
        <v>9.3895239051341603E-2</v>
      </c>
      <c r="J159">
        <v>9.1494637826608299E-2</v>
      </c>
      <c r="K159">
        <v>9.00437009695262E-2</v>
      </c>
      <c r="L159">
        <v>0.117575171623454</v>
      </c>
      <c r="M159">
        <v>0.164869233008241</v>
      </c>
    </row>
    <row r="160" spans="1:13" x14ac:dyDescent="0.25">
      <c r="A160">
        <v>159</v>
      </c>
      <c r="B160">
        <v>9.4011115946502799E-2</v>
      </c>
      <c r="C160">
        <v>9.3895554151698701E-2</v>
      </c>
      <c r="D160">
        <v>9.1839947432975105E-2</v>
      </c>
      <c r="E160">
        <v>9.0442556525559895E-2</v>
      </c>
      <c r="F160">
        <v>0.116849764931861</v>
      </c>
      <c r="G160">
        <v>0.163390750693785</v>
      </c>
      <c r="H160">
        <v>9.3746419906130099E-2</v>
      </c>
      <c r="I160">
        <v>9.3599075402496304E-2</v>
      </c>
      <c r="J160">
        <v>9.1445922896825904E-2</v>
      </c>
      <c r="K160">
        <v>9.0021264348977906E-2</v>
      </c>
      <c r="L160">
        <v>0.11707941995964</v>
      </c>
      <c r="M160">
        <v>0.163555336732192</v>
      </c>
    </row>
    <row r="161" spans="1:13" x14ac:dyDescent="0.25">
      <c r="A161">
        <v>160</v>
      </c>
      <c r="B161">
        <v>9.3725956857330303E-2</v>
      </c>
      <c r="C161">
        <v>9.3398104599610704E-2</v>
      </c>
      <c r="D161">
        <v>9.1824307687329396E-2</v>
      </c>
      <c r="E161">
        <v>9.0399718476067994E-2</v>
      </c>
      <c r="F161">
        <v>0.116822867164564</v>
      </c>
      <c r="G161">
        <v>0.163565864542325</v>
      </c>
      <c r="H161">
        <v>9.34586904024408E-2</v>
      </c>
      <c r="I161">
        <v>9.3078511054902599E-2</v>
      </c>
      <c r="J161">
        <v>9.1442491844238694E-2</v>
      </c>
      <c r="K161">
        <v>8.9966161402036393E-2</v>
      </c>
      <c r="L161">
        <v>0.117052132745708</v>
      </c>
      <c r="M161">
        <v>0.16373254633564899</v>
      </c>
    </row>
    <row r="162" spans="1:13" x14ac:dyDescent="0.25">
      <c r="A162">
        <v>161</v>
      </c>
      <c r="B162">
        <v>9.3797634245318395E-2</v>
      </c>
      <c r="C162">
        <v>9.3371332719328598E-2</v>
      </c>
      <c r="D162">
        <v>9.1852525511344998E-2</v>
      </c>
      <c r="E162">
        <v>9.0392322427822094E-2</v>
      </c>
      <c r="F162">
        <v>0.114804313614323</v>
      </c>
      <c r="G162">
        <v>0.16900974881414499</v>
      </c>
      <c r="H162">
        <v>9.3532245440082207E-2</v>
      </c>
      <c r="I162">
        <v>9.3051955121822794E-2</v>
      </c>
      <c r="J162">
        <v>9.1469507702347005E-2</v>
      </c>
      <c r="K162">
        <v>8.9959586887641205E-2</v>
      </c>
      <c r="L162">
        <v>0.11501541275089899</v>
      </c>
      <c r="M162">
        <v>0.16918764467299699</v>
      </c>
    </row>
    <row r="163" spans="1:13" x14ac:dyDescent="0.25">
      <c r="A163">
        <v>162</v>
      </c>
      <c r="B163">
        <v>9.4071814020490696E-2</v>
      </c>
      <c r="C163">
        <v>9.3373391762215499E-2</v>
      </c>
      <c r="D163">
        <v>9.1852013640208702E-2</v>
      </c>
      <c r="E163">
        <v>9.0599126058877405E-2</v>
      </c>
      <c r="F163">
        <v>0.114833572177178</v>
      </c>
      <c r="G163">
        <v>0.16900974881414499</v>
      </c>
      <c r="H163">
        <v>9.3810607523158104E-2</v>
      </c>
      <c r="I163">
        <v>9.3054042695823999E-2</v>
      </c>
      <c r="J163">
        <v>9.1470569684653599E-2</v>
      </c>
      <c r="K163">
        <v>9.0171960058319095E-2</v>
      </c>
      <c r="L163">
        <v>0.115051132513679</v>
      </c>
      <c r="M163">
        <v>0.16918764467299699</v>
      </c>
    </row>
    <row r="164" spans="1:13" x14ac:dyDescent="0.25">
      <c r="A164">
        <v>163</v>
      </c>
      <c r="B164">
        <v>9.4028590192199502E-2</v>
      </c>
      <c r="C164">
        <v>9.3371332719328598E-2</v>
      </c>
      <c r="D164">
        <v>9.1898161961306499E-2</v>
      </c>
      <c r="E164">
        <v>9.0392582987316505E-2</v>
      </c>
      <c r="F164">
        <v>0.119256630532251</v>
      </c>
      <c r="G164">
        <v>0.16912922390777399</v>
      </c>
      <c r="H164">
        <v>9.37713608543084E-2</v>
      </c>
      <c r="I164">
        <v>9.3051955121822794E-2</v>
      </c>
      <c r="J164">
        <v>9.1510267478751697E-2</v>
      </c>
      <c r="K164">
        <v>8.9960373746382993E-2</v>
      </c>
      <c r="L164">
        <v>0.11951611352052</v>
      </c>
      <c r="M164">
        <v>0.16930756892726001</v>
      </c>
    </row>
    <row r="165" spans="1:13" x14ac:dyDescent="0.25">
      <c r="A165">
        <v>164</v>
      </c>
      <c r="B165">
        <v>9.3720888540827899E-2</v>
      </c>
      <c r="C165">
        <v>9.3605142120751397E-2</v>
      </c>
      <c r="D165">
        <v>9.1824307687329396E-2</v>
      </c>
      <c r="E165">
        <v>9.0394440614601404E-2</v>
      </c>
      <c r="F165">
        <v>0.119256630532251</v>
      </c>
      <c r="G165">
        <v>0.16903685978751201</v>
      </c>
      <c r="H165">
        <v>9.3453420648411598E-2</v>
      </c>
      <c r="I165">
        <v>9.3292702296300697E-2</v>
      </c>
      <c r="J165">
        <v>9.1442491844238694E-2</v>
      </c>
      <c r="K165">
        <v>8.9966651817993196E-2</v>
      </c>
      <c r="L165">
        <v>0.11951611352052</v>
      </c>
      <c r="M165">
        <v>0.16921408397365401</v>
      </c>
    </row>
    <row r="166" spans="1:13" x14ac:dyDescent="0.25">
      <c r="A166">
        <v>165</v>
      </c>
      <c r="B166">
        <v>9.4742655003249202E-2</v>
      </c>
      <c r="C166">
        <v>9.3507381664182196E-2</v>
      </c>
      <c r="D166">
        <v>9.1874408463292603E-2</v>
      </c>
      <c r="E166">
        <v>9.03452010897631E-2</v>
      </c>
      <c r="F166">
        <v>0.123364128754382</v>
      </c>
      <c r="G166">
        <v>0.166028774102285</v>
      </c>
      <c r="H166">
        <v>9.4498255434966996E-2</v>
      </c>
      <c r="I166">
        <v>9.3196680032423901E-2</v>
      </c>
      <c r="J166">
        <v>9.1493676020739503E-2</v>
      </c>
      <c r="K166">
        <v>8.9915962403554706E-2</v>
      </c>
      <c r="L166">
        <v>0.12367361620105501</v>
      </c>
      <c r="M166">
        <v>0.16621092020634801</v>
      </c>
    </row>
    <row r="167" spans="1:13" x14ac:dyDescent="0.25">
      <c r="A167">
        <v>166</v>
      </c>
      <c r="B167">
        <v>9.3248512264283198E-2</v>
      </c>
      <c r="C167">
        <v>9.3354985821434006E-2</v>
      </c>
      <c r="D167">
        <v>9.1806491039735302E-2</v>
      </c>
      <c r="E167">
        <v>9.0353762798543694E-2</v>
      </c>
      <c r="F167">
        <v>0.11886903825022201</v>
      </c>
      <c r="G167">
        <v>0.16626869124555099</v>
      </c>
      <c r="H167">
        <v>9.2974716117339706E-2</v>
      </c>
      <c r="I167">
        <v>9.3034833781095699E-2</v>
      </c>
      <c r="J167">
        <v>9.1425551424398399E-2</v>
      </c>
      <c r="K167">
        <v>8.9923440637784402E-2</v>
      </c>
      <c r="L167">
        <v>0.119127578575579</v>
      </c>
      <c r="M167">
        <v>0.16645191694081299</v>
      </c>
    </row>
    <row r="168" spans="1:13" x14ac:dyDescent="0.25">
      <c r="A168">
        <v>167</v>
      </c>
      <c r="B168">
        <v>9.3260827369860605E-2</v>
      </c>
      <c r="C168">
        <v>9.3060468183273695E-2</v>
      </c>
      <c r="D168">
        <v>9.1776852677859094E-2</v>
      </c>
      <c r="E168">
        <v>9.0284172411523103E-2</v>
      </c>
      <c r="F168">
        <v>0.119008059582213</v>
      </c>
      <c r="G168">
        <v>0.16920948555860599</v>
      </c>
      <c r="H168">
        <v>9.2986849672897803E-2</v>
      </c>
      <c r="I168">
        <v>9.2727769323351597E-2</v>
      </c>
      <c r="J168">
        <v>9.13942000718624E-2</v>
      </c>
      <c r="K168">
        <v>8.9856610364383097E-2</v>
      </c>
      <c r="L168">
        <v>0.119265863613521</v>
      </c>
      <c r="M168">
        <v>0.16937177697522701</v>
      </c>
    </row>
    <row r="169" spans="1:13" x14ac:dyDescent="0.25">
      <c r="A169">
        <v>168</v>
      </c>
      <c r="B169">
        <v>9.3033143086449194E-2</v>
      </c>
      <c r="C169">
        <v>9.2944739013783903E-2</v>
      </c>
      <c r="D169">
        <v>9.1782676110657296E-2</v>
      </c>
      <c r="E169">
        <v>9.0049961275568802E-2</v>
      </c>
      <c r="F169">
        <v>0.120175389841395</v>
      </c>
      <c r="G169">
        <v>0.16991423415801801</v>
      </c>
      <c r="H169">
        <v>9.2752398901650296E-2</v>
      </c>
      <c r="I169">
        <v>9.2595627985709E-2</v>
      </c>
      <c r="J169">
        <v>9.1401294641707806E-2</v>
      </c>
      <c r="K169">
        <v>8.9634147723283403E-2</v>
      </c>
      <c r="L169">
        <v>0.120446289467943</v>
      </c>
      <c r="M169">
        <v>0.17007960839577899</v>
      </c>
    </row>
    <row r="170" spans="1:13" x14ac:dyDescent="0.25">
      <c r="A170">
        <v>169</v>
      </c>
      <c r="B170">
        <v>9.3105670457607495E-2</v>
      </c>
      <c r="C170">
        <v>9.3025681077987699E-2</v>
      </c>
      <c r="D170">
        <v>9.1793997151654594E-2</v>
      </c>
      <c r="E170">
        <v>9.0055874777285799E-2</v>
      </c>
      <c r="F170">
        <v>0.120136406745042</v>
      </c>
      <c r="G170">
        <v>0.16955062552046599</v>
      </c>
      <c r="H170">
        <v>9.2826358528818903E-2</v>
      </c>
      <c r="I170">
        <v>9.2680744629475606E-2</v>
      </c>
      <c r="J170">
        <v>9.14107511888861E-2</v>
      </c>
      <c r="K170">
        <v>8.9640661178521597E-2</v>
      </c>
      <c r="L170">
        <v>0.120413818155585</v>
      </c>
      <c r="M170">
        <v>0.16971637843717399</v>
      </c>
    </row>
    <row r="171" spans="1:13" x14ac:dyDescent="0.25">
      <c r="A171">
        <v>170</v>
      </c>
      <c r="B171">
        <v>9.2908461528292297E-2</v>
      </c>
      <c r="C171">
        <v>9.2943084389320099E-2</v>
      </c>
      <c r="D171">
        <v>9.17752564921544E-2</v>
      </c>
      <c r="E171">
        <v>8.9901081096464303E-2</v>
      </c>
      <c r="F171">
        <v>0.12915931193448699</v>
      </c>
      <c r="G171">
        <v>0.17070690204199401</v>
      </c>
      <c r="H171">
        <v>9.2622690246775302E-2</v>
      </c>
      <c r="I171">
        <v>9.2594927468038907E-2</v>
      </c>
      <c r="J171">
        <v>9.1392460850012E-2</v>
      </c>
      <c r="K171">
        <v>8.94776293792474E-2</v>
      </c>
      <c r="L171">
        <v>0.129523473581792</v>
      </c>
      <c r="M171">
        <v>0.17088626518220401</v>
      </c>
    </row>
    <row r="172" spans="1:13" x14ac:dyDescent="0.25">
      <c r="A172">
        <v>171</v>
      </c>
      <c r="B172">
        <v>9.2987979470091395E-2</v>
      </c>
      <c r="C172">
        <v>9.2800899017464994E-2</v>
      </c>
      <c r="D172">
        <v>9.1692237971658402E-2</v>
      </c>
      <c r="E172">
        <v>8.9957244243846296E-2</v>
      </c>
      <c r="F172">
        <v>0.120169144967431</v>
      </c>
      <c r="G172">
        <v>0.17070690204199401</v>
      </c>
      <c r="H172">
        <v>9.2705774317799805E-2</v>
      </c>
      <c r="I172">
        <v>9.2448924480446296E-2</v>
      </c>
      <c r="J172">
        <v>9.1293174704683996E-2</v>
      </c>
      <c r="K172">
        <v>8.95315579297528E-2</v>
      </c>
      <c r="L172">
        <v>0.120448613951078</v>
      </c>
      <c r="M172">
        <v>0.17088626518220401</v>
      </c>
    </row>
    <row r="173" spans="1:13" x14ac:dyDescent="0.25">
      <c r="A173">
        <v>172</v>
      </c>
      <c r="B173">
        <v>9.2979943318439895E-2</v>
      </c>
      <c r="C173">
        <v>9.2786489459833393E-2</v>
      </c>
      <c r="D173">
        <v>9.1692237971658402E-2</v>
      </c>
      <c r="E173">
        <v>8.9804966583647103E-2</v>
      </c>
      <c r="F173">
        <v>0.120169144967431</v>
      </c>
      <c r="G173">
        <v>0.171619412634299</v>
      </c>
      <c r="H173">
        <v>9.2696831943816199E-2</v>
      </c>
      <c r="I173">
        <v>9.2436853240071101E-2</v>
      </c>
      <c r="J173">
        <v>9.1293174704683996E-2</v>
      </c>
      <c r="K173">
        <v>8.9373149173013505E-2</v>
      </c>
      <c r="L173">
        <v>0.120448613951078</v>
      </c>
      <c r="M173">
        <v>0.17179989785421501</v>
      </c>
    </row>
    <row r="174" spans="1:13" x14ac:dyDescent="0.25">
      <c r="A174">
        <v>173</v>
      </c>
      <c r="B174">
        <v>9.2966119240775302E-2</v>
      </c>
      <c r="C174">
        <v>9.1965647511311102E-2</v>
      </c>
      <c r="D174">
        <v>9.1382498366679998E-2</v>
      </c>
      <c r="E174">
        <v>8.9774111677711294E-2</v>
      </c>
      <c r="F174">
        <v>0.119714969165972</v>
      </c>
      <c r="G174">
        <v>0.171619412634299</v>
      </c>
      <c r="H174">
        <v>9.2682374843174598E-2</v>
      </c>
      <c r="I174">
        <v>9.1592732065263499E-2</v>
      </c>
      <c r="J174">
        <v>9.0976369349120206E-2</v>
      </c>
      <c r="K174">
        <v>8.9342218268548504E-2</v>
      </c>
      <c r="L174">
        <v>0.119991650441991</v>
      </c>
      <c r="M174">
        <v>0.17179989785421501</v>
      </c>
    </row>
    <row r="175" spans="1:13" x14ac:dyDescent="0.25">
      <c r="A175">
        <v>174</v>
      </c>
      <c r="B175">
        <v>9.2889214563966899E-2</v>
      </c>
      <c r="C175">
        <v>9.1786688084216098E-2</v>
      </c>
      <c r="D175">
        <v>9.1452098594746095E-2</v>
      </c>
      <c r="E175">
        <v>8.9771862272460506E-2</v>
      </c>
      <c r="F175">
        <v>0.11840655382449899</v>
      </c>
      <c r="G175">
        <v>0.17164421052551501</v>
      </c>
      <c r="H175">
        <v>9.2605378660392507E-2</v>
      </c>
      <c r="I175">
        <v>9.1388937526539496E-2</v>
      </c>
      <c r="J175">
        <v>9.10478112285526E-2</v>
      </c>
      <c r="K175">
        <v>8.9340581269615901E-2</v>
      </c>
      <c r="L175">
        <v>0.11866981361376799</v>
      </c>
      <c r="M175">
        <v>0.17182535644069299</v>
      </c>
    </row>
    <row r="176" spans="1:13" x14ac:dyDescent="0.25">
      <c r="A176">
        <v>175</v>
      </c>
      <c r="B176">
        <v>9.2892052316310397E-2</v>
      </c>
      <c r="C176">
        <v>9.1882472165152898E-2</v>
      </c>
      <c r="D176">
        <v>9.1384121924806397E-2</v>
      </c>
      <c r="E176">
        <v>8.9713094229353793E-2</v>
      </c>
      <c r="F176">
        <v>0.11840655382449899</v>
      </c>
      <c r="G176">
        <v>0.16996307333597999</v>
      </c>
      <c r="H176">
        <v>9.26083171989346E-2</v>
      </c>
      <c r="I176">
        <v>9.1490079112616002E-2</v>
      </c>
      <c r="J176">
        <v>9.0978054179079601E-2</v>
      </c>
      <c r="K176">
        <v>8.9287754596834107E-2</v>
      </c>
      <c r="L176">
        <v>0.11866981361376799</v>
      </c>
      <c r="M176">
        <v>0.17012661911819099</v>
      </c>
    </row>
    <row r="177" spans="1:13" x14ac:dyDescent="0.25">
      <c r="A177">
        <v>176</v>
      </c>
      <c r="B177">
        <v>9.2780235256421595E-2</v>
      </c>
      <c r="C177">
        <v>9.1774066002934501E-2</v>
      </c>
      <c r="D177">
        <v>9.1421535545147106E-2</v>
      </c>
      <c r="E177">
        <v>8.9685192828597701E-2</v>
      </c>
      <c r="F177">
        <v>0.11972778207121</v>
      </c>
      <c r="G177">
        <v>0.177729826921881</v>
      </c>
      <c r="H177">
        <v>9.2492475694167894E-2</v>
      </c>
      <c r="I177">
        <v>9.1375628400974199E-2</v>
      </c>
      <c r="J177">
        <v>9.1015878435698097E-2</v>
      </c>
      <c r="K177">
        <v>8.9258006113915794E-2</v>
      </c>
      <c r="L177">
        <v>0.12000495491856999</v>
      </c>
      <c r="M177">
        <v>0.17792132734954999</v>
      </c>
    </row>
    <row r="178" spans="1:13" x14ac:dyDescent="0.25">
      <c r="A178">
        <v>177</v>
      </c>
      <c r="B178">
        <v>9.2524969578063901E-2</v>
      </c>
      <c r="C178">
        <v>9.1684221857730799E-2</v>
      </c>
      <c r="D178">
        <v>9.1395291134133499E-2</v>
      </c>
      <c r="E178">
        <v>8.9722060401622603E-2</v>
      </c>
      <c r="F178">
        <v>0.118432976388123</v>
      </c>
      <c r="G178">
        <v>0.177740749292122</v>
      </c>
      <c r="H178">
        <v>9.2218700602134204E-2</v>
      </c>
      <c r="I178">
        <v>9.1288985062691896E-2</v>
      </c>
      <c r="J178">
        <v>9.0989611710580801E-2</v>
      </c>
      <c r="K178">
        <v>8.9301721345478799E-2</v>
      </c>
      <c r="L178">
        <v>0.11869618772688401</v>
      </c>
      <c r="M178">
        <v>0.177932288672113</v>
      </c>
    </row>
    <row r="179" spans="1:13" x14ac:dyDescent="0.25">
      <c r="A179">
        <v>178</v>
      </c>
      <c r="B179">
        <v>9.2789818930583301E-2</v>
      </c>
      <c r="C179">
        <v>9.1709961534371207E-2</v>
      </c>
      <c r="D179">
        <v>9.1557031407446907E-2</v>
      </c>
      <c r="E179">
        <v>8.9685510135524907E-2</v>
      </c>
      <c r="F179">
        <v>0.118522347817951</v>
      </c>
      <c r="G179">
        <v>0.17735196417936799</v>
      </c>
      <c r="H179">
        <v>9.2494164290954695E-2</v>
      </c>
      <c r="I179">
        <v>9.1315513016327801E-2</v>
      </c>
      <c r="J179">
        <v>9.1164763720510897E-2</v>
      </c>
      <c r="K179">
        <v>8.9258587142906701E-2</v>
      </c>
      <c r="L179">
        <v>0.11878682498792099</v>
      </c>
      <c r="M179">
        <v>0.17753867282029601</v>
      </c>
    </row>
    <row r="180" spans="1:13" x14ac:dyDescent="0.25">
      <c r="A180">
        <v>179</v>
      </c>
      <c r="B180">
        <v>9.2567723840134994E-2</v>
      </c>
      <c r="C180">
        <v>9.3196669672832397E-2</v>
      </c>
      <c r="D180">
        <v>9.1435217961460896E-2</v>
      </c>
      <c r="E180">
        <v>8.97656699867347E-2</v>
      </c>
      <c r="F180">
        <v>0.118575068522039</v>
      </c>
      <c r="G180">
        <v>0.17641969324281501</v>
      </c>
      <c r="H180">
        <v>9.2263157984423902E-2</v>
      </c>
      <c r="I180">
        <v>9.2841297971702402E-2</v>
      </c>
      <c r="J180">
        <v>9.1032059560143999E-2</v>
      </c>
      <c r="K180">
        <v>8.9321744898483796E-2</v>
      </c>
      <c r="L180">
        <v>0.118842276713994</v>
      </c>
      <c r="M180">
        <v>0.17660474635272</v>
      </c>
    </row>
    <row r="181" spans="1:13" x14ac:dyDescent="0.25">
      <c r="A181">
        <v>180</v>
      </c>
      <c r="B181">
        <v>9.2515215389295802E-2</v>
      </c>
      <c r="C181">
        <v>9.1679329563353895E-2</v>
      </c>
      <c r="D181">
        <v>9.13730060311366E-2</v>
      </c>
      <c r="E181">
        <v>8.9715426968978607E-2</v>
      </c>
      <c r="F181">
        <v>0.118430682777624</v>
      </c>
      <c r="G181">
        <v>0.17433533274831101</v>
      </c>
      <c r="H181">
        <v>9.2209291667051593E-2</v>
      </c>
      <c r="I181">
        <v>9.1284989740725506E-2</v>
      </c>
      <c r="J181">
        <v>9.0967108573725003E-2</v>
      </c>
      <c r="K181">
        <v>8.9290806899102806E-2</v>
      </c>
      <c r="L181">
        <v>0.118693894289031</v>
      </c>
      <c r="M181">
        <v>0.17450410831475399</v>
      </c>
    </row>
    <row r="182" spans="1:13" x14ac:dyDescent="0.25">
      <c r="A182">
        <v>181</v>
      </c>
      <c r="B182">
        <v>9.2494589852745904E-2</v>
      </c>
      <c r="C182">
        <v>9.1630260999983601E-2</v>
      </c>
      <c r="D182">
        <v>9.1371157600152506E-2</v>
      </c>
      <c r="E182">
        <v>8.9685576605669295E-2</v>
      </c>
      <c r="F182">
        <v>0.11831914059856299</v>
      </c>
      <c r="G182">
        <v>0.18009114035620699</v>
      </c>
      <c r="H182">
        <v>9.2187310583968493E-2</v>
      </c>
      <c r="I182">
        <v>9.1232429806284904E-2</v>
      </c>
      <c r="J182">
        <v>9.0966446774445694E-2</v>
      </c>
      <c r="K182">
        <v>8.9258964168884597E-2</v>
      </c>
      <c r="L182">
        <v>0.1185810281375</v>
      </c>
      <c r="M182">
        <v>0.18025652578215201</v>
      </c>
    </row>
    <row r="183" spans="1:13" x14ac:dyDescent="0.25">
      <c r="A183">
        <v>182</v>
      </c>
      <c r="B183">
        <v>9.2380264798532702E-2</v>
      </c>
      <c r="C183">
        <v>9.1851806118419504E-2</v>
      </c>
      <c r="D183">
        <v>9.12468532035874E-2</v>
      </c>
      <c r="E183">
        <v>8.9670299661362404E-2</v>
      </c>
      <c r="F183">
        <v>0.118226751240397</v>
      </c>
      <c r="G183">
        <v>0.18219067327223501</v>
      </c>
      <c r="H183">
        <v>9.2068844382780596E-2</v>
      </c>
      <c r="I183">
        <v>9.1466385462203897E-2</v>
      </c>
      <c r="J183">
        <v>9.0833038545459197E-2</v>
      </c>
      <c r="K183">
        <v>8.9241689506200803E-2</v>
      </c>
      <c r="L183">
        <v>0.118490417401679</v>
      </c>
      <c r="M183">
        <v>0.18236507629283299</v>
      </c>
    </row>
    <row r="184" spans="1:13" x14ac:dyDescent="0.25">
      <c r="A184">
        <v>183</v>
      </c>
      <c r="B184">
        <v>9.2368294838892195E-2</v>
      </c>
      <c r="C184">
        <v>9.1522964938840906E-2</v>
      </c>
      <c r="D184">
        <v>9.1248656096507202E-2</v>
      </c>
      <c r="E184">
        <v>8.9713961501376505E-2</v>
      </c>
      <c r="F184">
        <v>0.118139843486975</v>
      </c>
      <c r="G184">
        <v>0.18172444310907501</v>
      </c>
      <c r="H184">
        <v>9.2056315476935199E-2</v>
      </c>
      <c r="I184">
        <v>9.1118500140261696E-2</v>
      </c>
      <c r="J184">
        <v>9.0834438983675797E-2</v>
      </c>
      <c r="K184">
        <v>8.9282452058582998E-2</v>
      </c>
      <c r="L184">
        <v>0.118400450239558</v>
      </c>
      <c r="M184">
        <v>0.181890012013456</v>
      </c>
    </row>
    <row r="185" spans="1:13" x14ac:dyDescent="0.25">
      <c r="A185">
        <v>184</v>
      </c>
      <c r="B185">
        <v>9.2370628281909201E-2</v>
      </c>
      <c r="C185">
        <v>9.1933659076696497E-2</v>
      </c>
      <c r="D185">
        <v>9.1096138167943597E-2</v>
      </c>
      <c r="E185">
        <v>8.9693905170148996E-2</v>
      </c>
      <c r="F185">
        <v>0.107411073590685</v>
      </c>
      <c r="G185">
        <v>0.183748132311635</v>
      </c>
      <c r="H185">
        <v>9.2060918433316305E-2</v>
      </c>
      <c r="I185">
        <v>9.1555305738001094E-2</v>
      </c>
      <c r="J185">
        <v>9.0669243461787605E-2</v>
      </c>
      <c r="K185">
        <v>8.9266017563638403E-2</v>
      </c>
      <c r="L185">
        <v>0.10754019410054</v>
      </c>
      <c r="M185">
        <v>0.18392528505943201</v>
      </c>
    </row>
    <row r="186" spans="1:13" x14ac:dyDescent="0.25">
      <c r="A186">
        <v>185</v>
      </c>
      <c r="B186">
        <v>9.2369947329710503E-2</v>
      </c>
      <c r="C186">
        <v>9.1399823419235401E-2</v>
      </c>
      <c r="D186">
        <v>9.11171867714861E-2</v>
      </c>
      <c r="E186">
        <v>8.9677386403651194E-2</v>
      </c>
      <c r="F186">
        <v>0.106482240185403</v>
      </c>
      <c r="G186">
        <v>0.18551326224946299</v>
      </c>
      <c r="H186">
        <v>9.2058023805868597E-2</v>
      </c>
      <c r="I186">
        <v>9.0989963402664201E-2</v>
      </c>
      <c r="J186">
        <v>9.0691844194556101E-2</v>
      </c>
      <c r="K186">
        <v>8.9249135999546106E-2</v>
      </c>
      <c r="L186">
        <v>0.10660530835920801</v>
      </c>
      <c r="M186">
        <v>0.185666305523185</v>
      </c>
    </row>
    <row r="187" spans="1:13" x14ac:dyDescent="0.25">
      <c r="A187">
        <v>186</v>
      </c>
      <c r="B187">
        <v>9.2261402213526994E-2</v>
      </c>
      <c r="C187">
        <v>9.1399823419235401E-2</v>
      </c>
      <c r="D187">
        <v>9.1104636980028103E-2</v>
      </c>
      <c r="E187">
        <v>8.9462496055838905E-2</v>
      </c>
      <c r="F187">
        <v>0.107434251559338</v>
      </c>
      <c r="G187">
        <v>0.188035079736764</v>
      </c>
      <c r="H187">
        <v>9.1951215303899103E-2</v>
      </c>
      <c r="I187">
        <v>9.0989963402664201E-2</v>
      </c>
      <c r="J187">
        <v>9.0678591163979305E-2</v>
      </c>
      <c r="K187">
        <v>8.9033352406864899E-2</v>
      </c>
      <c r="L187">
        <v>0.107571232383913</v>
      </c>
      <c r="M187">
        <v>0.18819660136187699</v>
      </c>
    </row>
    <row r="188" spans="1:13" x14ac:dyDescent="0.25">
      <c r="A188">
        <v>187</v>
      </c>
      <c r="B188">
        <v>9.2289487415373295E-2</v>
      </c>
      <c r="C188">
        <v>9.1564191190943195E-2</v>
      </c>
      <c r="D188">
        <v>9.1166553706338693E-2</v>
      </c>
      <c r="E188">
        <v>8.9472968198218705E-2</v>
      </c>
      <c r="F188">
        <v>0.109753303906117</v>
      </c>
      <c r="G188">
        <v>0.19494962053301601</v>
      </c>
      <c r="H188">
        <v>9.1980985895608394E-2</v>
      </c>
      <c r="I188">
        <v>9.1157406554481096E-2</v>
      </c>
      <c r="J188">
        <v>9.0747568448073995E-2</v>
      </c>
      <c r="K188">
        <v>8.9044565638381798E-2</v>
      </c>
      <c r="L188">
        <v>0.109916620056842</v>
      </c>
      <c r="M188">
        <v>0.195127632509798</v>
      </c>
    </row>
    <row r="189" spans="1:13" x14ac:dyDescent="0.25">
      <c r="A189">
        <v>188</v>
      </c>
      <c r="B189">
        <v>9.2250955894436104E-2</v>
      </c>
      <c r="C189">
        <v>9.1409752017293205E-2</v>
      </c>
      <c r="D189">
        <v>9.1096138167943597E-2</v>
      </c>
      <c r="E189">
        <v>8.8964356770287398E-2</v>
      </c>
      <c r="F189">
        <v>0.105282858785214</v>
      </c>
      <c r="G189">
        <v>0.19434351945887701</v>
      </c>
      <c r="H189">
        <v>9.1941133051244697E-2</v>
      </c>
      <c r="I189">
        <v>9.1001144640251705E-2</v>
      </c>
      <c r="J189">
        <v>9.0669243461787605E-2</v>
      </c>
      <c r="K189">
        <v>8.8522592240651801E-2</v>
      </c>
      <c r="L189">
        <v>0.105384889987285</v>
      </c>
      <c r="M189">
        <v>0.194516533265474</v>
      </c>
    </row>
    <row r="190" spans="1:13" x14ac:dyDescent="0.25">
      <c r="A190">
        <v>189</v>
      </c>
      <c r="B190">
        <v>9.2255759504583507E-2</v>
      </c>
      <c r="C190">
        <v>9.1399823419235401E-2</v>
      </c>
      <c r="D190">
        <v>9.10686194834643E-2</v>
      </c>
      <c r="E190">
        <v>8.8976821892927202E-2</v>
      </c>
      <c r="F190">
        <v>0.106164411650672</v>
      </c>
      <c r="G190">
        <v>0.19450147374162</v>
      </c>
      <c r="H190">
        <v>9.1945666250127206E-2</v>
      </c>
      <c r="I190">
        <v>9.0989963402664201E-2</v>
      </c>
      <c r="J190">
        <v>9.0640642297066698E-2</v>
      </c>
      <c r="K190">
        <v>8.8535274494164998E-2</v>
      </c>
      <c r="L190">
        <v>0.10626962159956301</v>
      </c>
      <c r="M190">
        <v>0.194674599306673</v>
      </c>
    </row>
    <row r="191" spans="1:13" x14ac:dyDescent="0.25">
      <c r="A191">
        <v>190</v>
      </c>
      <c r="B191">
        <v>9.2248608703193805E-2</v>
      </c>
      <c r="C191">
        <v>9.1448235717425094E-2</v>
      </c>
      <c r="D191">
        <v>9.1005717539864098E-2</v>
      </c>
      <c r="E191">
        <v>8.8712323294818193E-2</v>
      </c>
      <c r="F191">
        <v>0.10446180928479901</v>
      </c>
      <c r="G191">
        <v>0.19494853028571801</v>
      </c>
      <c r="H191">
        <v>9.1937287889923405E-2</v>
      </c>
      <c r="I191">
        <v>9.1041333852423301E-2</v>
      </c>
      <c r="J191">
        <v>9.0574986481725905E-2</v>
      </c>
      <c r="K191">
        <v>8.8269939361759905E-2</v>
      </c>
      <c r="L191">
        <v>0.10454705230012</v>
      </c>
      <c r="M191">
        <v>0.19510965162108701</v>
      </c>
    </row>
    <row r="192" spans="1:13" x14ac:dyDescent="0.25">
      <c r="A192">
        <v>191</v>
      </c>
      <c r="B192">
        <v>9.2155439256133703E-2</v>
      </c>
      <c r="C192">
        <v>9.1333825995827594E-2</v>
      </c>
      <c r="D192">
        <v>9.0946267320115501E-2</v>
      </c>
      <c r="E192">
        <v>8.8874798116978904E-2</v>
      </c>
      <c r="F192">
        <v>0.104467651390073</v>
      </c>
      <c r="G192">
        <v>0.19472067989719399</v>
      </c>
      <c r="H192">
        <v>9.1840862535612494E-2</v>
      </c>
      <c r="I192">
        <v>9.0918192113188204E-2</v>
      </c>
      <c r="J192">
        <v>9.0522234026330903E-2</v>
      </c>
      <c r="K192">
        <v>8.8442973887420798E-2</v>
      </c>
      <c r="L192">
        <v>0.104551283327461</v>
      </c>
      <c r="M192">
        <v>0.19488447374760301</v>
      </c>
    </row>
    <row r="193" spans="1:13" x14ac:dyDescent="0.25">
      <c r="A193">
        <v>192</v>
      </c>
      <c r="B193">
        <v>9.2154426046391902E-2</v>
      </c>
      <c r="C193">
        <v>9.1227378819240507E-2</v>
      </c>
      <c r="D193">
        <v>9.0941661227942006E-2</v>
      </c>
      <c r="E193">
        <v>8.84328733111195E-2</v>
      </c>
      <c r="F193">
        <v>0.10529885007630201</v>
      </c>
      <c r="G193">
        <v>0.19372736002889401</v>
      </c>
      <c r="H193">
        <v>9.1841264628730004E-2</v>
      </c>
      <c r="I193">
        <v>9.0811103080967404E-2</v>
      </c>
      <c r="J193">
        <v>9.0517192526057999E-2</v>
      </c>
      <c r="K193">
        <v>8.79857704990228E-2</v>
      </c>
      <c r="L193">
        <v>0.105403365193452</v>
      </c>
      <c r="M193">
        <v>0.19387914167134801</v>
      </c>
    </row>
    <row r="194" spans="1:13" x14ac:dyDescent="0.25">
      <c r="A194">
        <v>193</v>
      </c>
      <c r="B194">
        <v>9.2151161592780306E-2</v>
      </c>
      <c r="C194">
        <v>9.1260260839964899E-2</v>
      </c>
      <c r="D194">
        <v>9.0942990107888699E-2</v>
      </c>
      <c r="E194">
        <v>8.8371366036491206E-2</v>
      </c>
      <c r="F194">
        <v>0.103843360009202</v>
      </c>
      <c r="G194">
        <v>0.193541940201057</v>
      </c>
      <c r="H194">
        <v>9.1837865643727298E-2</v>
      </c>
      <c r="I194">
        <v>9.0845055205487898E-2</v>
      </c>
      <c r="J194">
        <v>9.05235987793402E-2</v>
      </c>
      <c r="K194">
        <v>8.7921371914820898E-2</v>
      </c>
      <c r="L194">
        <v>0.103917509003775</v>
      </c>
      <c r="M194">
        <v>0.193692480466164</v>
      </c>
    </row>
    <row r="195" spans="1:13" x14ac:dyDescent="0.25">
      <c r="A195">
        <v>194</v>
      </c>
      <c r="B195">
        <v>9.1996879134776305E-2</v>
      </c>
      <c r="C195">
        <v>9.1216151942968296E-2</v>
      </c>
      <c r="D195">
        <v>9.0684194068612695E-2</v>
      </c>
      <c r="E195">
        <v>8.8336070373380204E-2</v>
      </c>
      <c r="F195">
        <v>0.10412761987246601</v>
      </c>
      <c r="G195">
        <v>0.193832505533202</v>
      </c>
      <c r="H195">
        <v>9.1677184265509304E-2</v>
      </c>
      <c r="I195">
        <v>9.0798782437458897E-2</v>
      </c>
      <c r="J195">
        <v>9.0271243413220903E-2</v>
      </c>
      <c r="K195">
        <v>8.7883830855543493E-2</v>
      </c>
      <c r="L195">
        <v>0.104191288789585</v>
      </c>
      <c r="M195">
        <v>0.193983756364426</v>
      </c>
    </row>
    <row r="196" spans="1:13" x14ac:dyDescent="0.25">
      <c r="A196">
        <v>195</v>
      </c>
      <c r="B196">
        <v>9.2001083882318105E-2</v>
      </c>
      <c r="C196">
        <v>9.1221212044171995E-2</v>
      </c>
      <c r="D196">
        <v>9.06993208724199E-2</v>
      </c>
      <c r="E196">
        <v>8.8336070373380204E-2</v>
      </c>
      <c r="F196">
        <v>0.10391497502880701</v>
      </c>
      <c r="G196">
        <v>0.19364848471544299</v>
      </c>
      <c r="H196">
        <v>9.1683856151732496E-2</v>
      </c>
      <c r="I196">
        <v>9.0803889161193002E-2</v>
      </c>
      <c r="J196">
        <v>9.0284998257232796E-2</v>
      </c>
      <c r="K196">
        <v>8.7883830855543493E-2</v>
      </c>
      <c r="L196">
        <v>0.103988882518027</v>
      </c>
      <c r="M196">
        <v>0.19379868343128601</v>
      </c>
    </row>
    <row r="197" spans="1:13" x14ac:dyDescent="0.25">
      <c r="A197">
        <v>196</v>
      </c>
      <c r="B197">
        <v>9.2313838627900505E-2</v>
      </c>
      <c r="C197">
        <v>9.1384068794818599E-2</v>
      </c>
      <c r="D197">
        <v>9.0683243453770698E-2</v>
      </c>
      <c r="E197">
        <v>8.8332473556360896E-2</v>
      </c>
      <c r="F197">
        <v>0.103562075303615</v>
      </c>
      <c r="G197">
        <v>0.19454782632436901</v>
      </c>
      <c r="H197">
        <v>9.2007608959786699E-2</v>
      </c>
      <c r="I197">
        <v>9.0969232144632706E-2</v>
      </c>
      <c r="J197">
        <v>9.0270306626110797E-2</v>
      </c>
      <c r="K197">
        <v>8.7877489506698603E-2</v>
      </c>
      <c r="L197">
        <v>0.10363436396193999</v>
      </c>
      <c r="M197">
        <v>0.19468666643292601</v>
      </c>
    </row>
    <row r="198" spans="1:13" x14ac:dyDescent="0.25">
      <c r="A198">
        <v>197</v>
      </c>
      <c r="B198">
        <v>9.25694867967366E-2</v>
      </c>
      <c r="C198">
        <v>9.1285282537606996E-2</v>
      </c>
      <c r="D198">
        <v>9.0665936707578304E-2</v>
      </c>
      <c r="E198">
        <v>8.8346774593003899E-2</v>
      </c>
      <c r="F198">
        <v>0.10366235607760001</v>
      </c>
      <c r="G198">
        <v>0.195859421265517</v>
      </c>
      <c r="H198">
        <v>9.2262088757930003E-2</v>
      </c>
      <c r="I198">
        <v>9.0866905783063195E-2</v>
      </c>
      <c r="J198">
        <v>9.0253261743711302E-2</v>
      </c>
      <c r="K198">
        <v>8.7890269256628503E-2</v>
      </c>
      <c r="L198">
        <v>0.10373644400717399</v>
      </c>
      <c r="M198">
        <v>0.19600525480130901</v>
      </c>
    </row>
    <row r="199" spans="1:13" x14ac:dyDescent="0.25">
      <c r="A199">
        <v>198</v>
      </c>
      <c r="B199">
        <v>9.1995436059706406E-2</v>
      </c>
      <c r="C199">
        <v>9.1211365020772303E-2</v>
      </c>
      <c r="D199">
        <v>9.0716032928231299E-2</v>
      </c>
      <c r="E199">
        <v>8.8351081014944793E-2</v>
      </c>
      <c r="F199">
        <v>0.103176062948286</v>
      </c>
      <c r="G199">
        <v>0.19721291322640799</v>
      </c>
      <c r="H199">
        <v>9.1675778813855205E-2</v>
      </c>
      <c r="I199">
        <v>9.0789420901115206E-2</v>
      </c>
      <c r="J199">
        <v>9.0308961760149201E-2</v>
      </c>
      <c r="K199">
        <v>8.7896476731130893E-2</v>
      </c>
      <c r="L199">
        <v>0.103237653709494</v>
      </c>
      <c r="M199">
        <v>0.19735922164019401</v>
      </c>
    </row>
    <row r="200" spans="1:13" x14ac:dyDescent="0.25">
      <c r="A200">
        <v>199</v>
      </c>
      <c r="B200">
        <v>9.1995436059706406E-2</v>
      </c>
      <c r="C200">
        <v>9.0970352054460302E-2</v>
      </c>
      <c r="D200">
        <v>9.0665936707578304E-2</v>
      </c>
      <c r="E200">
        <v>8.8340371823266498E-2</v>
      </c>
      <c r="F200">
        <v>0.103070158766178</v>
      </c>
      <c r="G200">
        <v>0.19672273904232801</v>
      </c>
      <c r="H200">
        <v>9.1675778813855205E-2</v>
      </c>
      <c r="I200">
        <v>9.0563923715000605E-2</v>
      </c>
      <c r="J200">
        <v>9.0253261743711302E-2</v>
      </c>
      <c r="K200">
        <v>8.7886112466125904E-2</v>
      </c>
      <c r="L200">
        <v>0.103125135407288</v>
      </c>
      <c r="M200">
        <v>0.19686641175853301</v>
      </c>
    </row>
    <row r="201" spans="1:13" x14ac:dyDescent="0.25">
      <c r="A201">
        <v>200</v>
      </c>
      <c r="B201">
        <v>9.1878316326382894E-2</v>
      </c>
      <c r="C201">
        <v>9.1047106685374496E-2</v>
      </c>
      <c r="D201">
        <v>9.0680769441915596E-2</v>
      </c>
      <c r="E201">
        <v>8.8460869895049393E-2</v>
      </c>
      <c r="F201">
        <v>0.102112389485066</v>
      </c>
      <c r="G201">
        <v>0.19556809305605199</v>
      </c>
      <c r="H201">
        <v>9.1552134422685005E-2</v>
      </c>
      <c r="I201">
        <v>9.0635884764250094E-2</v>
      </c>
      <c r="J201">
        <v>9.0267676533337907E-2</v>
      </c>
      <c r="K201">
        <v>8.8016398340864596E-2</v>
      </c>
      <c r="L201">
        <v>0.10214820152458801</v>
      </c>
      <c r="M201">
        <v>0.195712526792544</v>
      </c>
    </row>
    <row r="202" spans="1:13" x14ac:dyDescent="0.25">
      <c r="A202">
        <v>201</v>
      </c>
      <c r="B202">
        <v>9.1835289597616804E-2</v>
      </c>
      <c r="C202">
        <v>9.0984212579339099E-2</v>
      </c>
      <c r="D202">
        <v>9.0946624395837894E-2</v>
      </c>
      <c r="E202">
        <v>8.8398424202978096E-2</v>
      </c>
      <c r="F202">
        <v>0.10217554100187</v>
      </c>
      <c r="G202">
        <v>0.19556809305605199</v>
      </c>
      <c r="H202">
        <v>9.15088479487325E-2</v>
      </c>
      <c r="I202">
        <v>9.0573397603971498E-2</v>
      </c>
      <c r="J202">
        <v>9.05486810509262E-2</v>
      </c>
      <c r="K202">
        <v>8.79485962872745E-2</v>
      </c>
      <c r="L202">
        <v>0.10221249723587</v>
      </c>
      <c r="M202">
        <v>0.195712526792544</v>
      </c>
    </row>
    <row r="203" spans="1:13" x14ac:dyDescent="0.25">
      <c r="A203">
        <v>202</v>
      </c>
      <c r="B203">
        <v>9.1784240544894702E-2</v>
      </c>
      <c r="C203">
        <v>9.0996408567064202E-2</v>
      </c>
      <c r="D203">
        <v>9.0703632730392295E-2</v>
      </c>
      <c r="E203">
        <v>8.8624186477662098E-2</v>
      </c>
      <c r="F203">
        <v>0.10216904231764901</v>
      </c>
      <c r="G203">
        <v>0.19636916542533001</v>
      </c>
      <c r="H203">
        <v>9.1455426139236601E-2</v>
      </c>
      <c r="I203">
        <v>9.0591833139115494E-2</v>
      </c>
      <c r="J203">
        <v>9.0298826948435107E-2</v>
      </c>
      <c r="K203">
        <v>8.8153808587248403E-2</v>
      </c>
      <c r="L203">
        <v>0.10220573044952699</v>
      </c>
      <c r="M203">
        <v>0.196518397175521</v>
      </c>
    </row>
    <row r="204" spans="1:13" x14ac:dyDescent="0.25">
      <c r="A204">
        <v>203</v>
      </c>
      <c r="B204">
        <v>9.18433861911606E-2</v>
      </c>
      <c r="C204">
        <v>9.0970352054460302E-2</v>
      </c>
      <c r="D204">
        <v>9.0665936707578304E-2</v>
      </c>
      <c r="E204">
        <v>8.8752328541425896E-2</v>
      </c>
      <c r="F204">
        <v>0.100613813080964</v>
      </c>
      <c r="G204">
        <v>0.19900555918264501</v>
      </c>
      <c r="H204">
        <v>9.1510631143335394E-2</v>
      </c>
      <c r="I204">
        <v>9.0563923715000605E-2</v>
      </c>
      <c r="J204">
        <v>9.0253261743711302E-2</v>
      </c>
      <c r="K204">
        <v>8.8290808095513401E-2</v>
      </c>
      <c r="L204">
        <v>0.10060580532196101</v>
      </c>
      <c r="M204">
        <v>0.19915691097360599</v>
      </c>
    </row>
    <row r="205" spans="1:13" x14ac:dyDescent="0.25">
      <c r="A205">
        <v>204</v>
      </c>
      <c r="B205">
        <v>9.1764351793868298E-2</v>
      </c>
      <c r="C205">
        <v>9.0972414750533498E-2</v>
      </c>
      <c r="D205">
        <v>9.0610352374404193E-2</v>
      </c>
      <c r="E205">
        <v>8.8289917934939802E-2</v>
      </c>
      <c r="F205">
        <v>0.101898159421467</v>
      </c>
      <c r="G205">
        <v>0.19745645080717</v>
      </c>
      <c r="H205">
        <v>9.1435044637981897E-2</v>
      </c>
      <c r="I205">
        <v>9.0566329493600994E-2</v>
      </c>
      <c r="J205">
        <v>9.0199756118118798E-2</v>
      </c>
      <c r="K205">
        <v>8.7828407485334395E-2</v>
      </c>
      <c r="L205">
        <v>0.10191381304479601</v>
      </c>
      <c r="M205">
        <v>0.19761876564408901</v>
      </c>
    </row>
    <row r="206" spans="1:13" x14ac:dyDescent="0.25">
      <c r="A206">
        <v>205</v>
      </c>
      <c r="B206">
        <v>9.1856629713945898E-2</v>
      </c>
      <c r="C206">
        <v>9.0844003115166494E-2</v>
      </c>
      <c r="D206">
        <v>9.0608832878227602E-2</v>
      </c>
      <c r="E206">
        <v>8.8052795109054394E-2</v>
      </c>
      <c r="F206">
        <v>0.100082024918221</v>
      </c>
      <c r="G206">
        <v>0.19705258214555499</v>
      </c>
      <c r="H206">
        <v>9.1533792838544098E-2</v>
      </c>
      <c r="I206">
        <v>9.0434273077566102E-2</v>
      </c>
      <c r="J206">
        <v>9.0199902431800399E-2</v>
      </c>
      <c r="K206">
        <v>8.7587727826979794E-2</v>
      </c>
      <c r="L206">
        <v>0.100061486449057</v>
      </c>
      <c r="M206">
        <v>0.197220914329026</v>
      </c>
    </row>
    <row r="207" spans="1:13" x14ac:dyDescent="0.25">
      <c r="A207">
        <v>206</v>
      </c>
      <c r="B207">
        <v>9.1793677695527001E-2</v>
      </c>
      <c r="C207">
        <v>9.0768585268181906E-2</v>
      </c>
      <c r="D207">
        <v>9.0590085553033606E-2</v>
      </c>
      <c r="E207">
        <v>8.81107245674769E-2</v>
      </c>
      <c r="F207">
        <v>0.100082024918221</v>
      </c>
      <c r="G207">
        <v>0.19957266861089701</v>
      </c>
      <c r="H207">
        <v>9.1467343616337696E-2</v>
      </c>
      <c r="I207">
        <v>9.0349857260104804E-2</v>
      </c>
      <c r="J207">
        <v>9.0180180973110494E-2</v>
      </c>
      <c r="K207">
        <v>8.76491069866841E-2</v>
      </c>
      <c r="L207">
        <v>0.100061486449057</v>
      </c>
      <c r="M207">
        <v>0.199753811959655</v>
      </c>
    </row>
    <row r="208" spans="1:13" x14ac:dyDescent="0.25">
      <c r="A208">
        <v>207</v>
      </c>
      <c r="B208">
        <v>9.1858410369360002E-2</v>
      </c>
      <c r="C208">
        <v>9.0674717843186203E-2</v>
      </c>
      <c r="D208">
        <v>9.0414321838342596E-2</v>
      </c>
      <c r="E208">
        <v>8.8055801085536803E-2</v>
      </c>
      <c r="F208">
        <v>0.100082024918221</v>
      </c>
      <c r="G208">
        <v>0.19982284018933499</v>
      </c>
      <c r="H208">
        <v>9.1535197513855401E-2</v>
      </c>
      <c r="I208">
        <v>9.0251950483640195E-2</v>
      </c>
      <c r="J208">
        <v>8.9991753220814402E-2</v>
      </c>
      <c r="K208">
        <v>8.7589621051556696E-2</v>
      </c>
      <c r="L208">
        <v>0.100061486449057</v>
      </c>
      <c r="M208">
        <v>0.20000323284799501</v>
      </c>
    </row>
    <row r="209" spans="1:13" x14ac:dyDescent="0.25">
      <c r="A209">
        <v>208</v>
      </c>
      <c r="B209">
        <v>9.1757338048517906E-2</v>
      </c>
      <c r="C209">
        <v>9.06299600223444E-2</v>
      </c>
      <c r="D209">
        <v>9.0418542468561694E-2</v>
      </c>
      <c r="E209">
        <v>8.8095683957594706E-2</v>
      </c>
      <c r="F209">
        <v>0.100611680457491</v>
      </c>
      <c r="G209">
        <v>0.19975354457443001</v>
      </c>
      <c r="H209">
        <v>9.1428754352224695E-2</v>
      </c>
      <c r="I209">
        <v>9.0202858528425203E-2</v>
      </c>
      <c r="J209">
        <v>8.9998458796578598E-2</v>
      </c>
      <c r="K209">
        <v>8.7633219477961599E-2</v>
      </c>
      <c r="L209">
        <v>0.10059951313823</v>
      </c>
      <c r="M209">
        <v>0.199932231843263</v>
      </c>
    </row>
    <row r="210" spans="1:13" x14ac:dyDescent="0.25">
      <c r="A210">
        <v>209</v>
      </c>
      <c r="B210">
        <v>9.1700877327267297E-2</v>
      </c>
      <c r="C210">
        <v>9.0637371657004903E-2</v>
      </c>
      <c r="D210">
        <v>9.02689754780516E-2</v>
      </c>
      <c r="E210">
        <v>8.8433036966025405E-2</v>
      </c>
      <c r="F210">
        <v>0.100326016514255</v>
      </c>
      <c r="G210">
        <v>0.193690549290752</v>
      </c>
      <c r="H210">
        <v>9.1372259676391995E-2</v>
      </c>
      <c r="I210">
        <v>9.0210350189159905E-2</v>
      </c>
      <c r="J210">
        <v>8.9842540378012495E-2</v>
      </c>
      <c r="K210">
        <v>8.7991250137197594E-2</v>
      </c>
      <c r="L210">
        <v>0.100310891149826</v>
      </c>
      <c r="M210">
        <v>0.19387904759553301</v>
      </c>
    </row>
    <row r="211" spans="1:13" x14ac:dyDescent="0.25">
      <c r="A211">
        <v>210</v>
      </c>
      <c r="B211">
        <v>9.1570323467768E-2</v>
      </c>
      <c r="C211">
        <v>9.0656889283579206E-2</v>
      </c>
      <c r="D211">
        <v>9.0400958055838795E-2</v>
      </c>
      <c r="E211">
        <v>8.8070369068491097E-2</v>
      </c>
      <c r="F211">
        <v>0.100664165024013</v>
      </c>
      <c r="G211">
        <v>0.19369956538888899</v>
      </c>
      <c r="H211">
        <v>9.1236572776274394E-2</v>
      </c>
      <c r="I211">
        <v>9.0223025315627398E-2</v>
      </c>
      <c r="J211">
        <v>8.9980006839042698E-2</v>
      </c>
      <c r="K211">
        <v>8.7610572183636298E-2</v>
      </c>
      <c r="L211">
        <v>0.100661647283904</v>
      </c>
      <c r="M211">
        <v>0.19388785112085699</v>
      </c>
    </row>
    <row r="212" spans="1:13" x14ac:dyDescent="0.25">
      <c r="A212">
        <v>211</v>
      </c>
      <c r="B212">
        <v>9.1600458110565594E-2</v>
      </c>
      <c r="C212">
        <v>9.03626098193136E-2</v>
      </c>
      <c r="D212">
        <v>9.0609004710012098E-2</v>
      </c>
      <c r="E212">
        <v>8.8618306792745696E-2</v>
      </c>
      <c r="F212">
        <v>9.98249802109413E-2</v>
      </c>
      <c r="G212">
        <v>0.19500154889717</v>
      </c>
      <c r="H212">
        <v>9.1268192307736196E-2</v>
      </c>
      <c r="I212">
        <v>8.99451075892133E-2</v>
      </c>
      <c r="J212">
        <v>9.0186177052144295E-2</v>
      </c>
      <c r="K212">
        <v>8.8180112587390697E-2</v>
      </c>
      <c r="L212">
        <v>9.9801291925337196E-2</v>
      </c>
      <c r="M212">
        <v>0.195193458340057</v>
      </c>
    </row>
    <row r="213" spans="1:13" x14ac:dyDescent="0.25">
      <c r="A213">
        <v>212</v>
      </c>
      <c r="B213">
        <v>9.1570323467768E-2</v>
      </c>
      <c r="C213">
        <v>9.0974369344966999E-2</v>
      </c>
      <c r="D213">
        <v>9.02689754780516E-2</v>
      </c>
      <c r="E213">
        <v>8.7940526912759304E-2</v>
      </c>
      <c r="F213">
        <v>0.100022580844012</v>
      </c>
      <c r="G213">
        <v>0.19508028222476301</v>
      </c>
      <c r="H213">
        <v>9.1236572776274394E-2</v>
      </c>
      <c r="I213">
        <v>9.0568139718193594E-2</v>
      </c>
      <c r="J213">
        <v>8.9842540378012495E-2</v>
      </c>
      <c r="K213">
        <v>8.7475339154528195E-2</v>
      </c>
      <c r="L213">
        <v>0.100005084907939</v>
      </c>
      <c r="M213">
        <v>0.19527276037114</v>
      </c>
    </row>
    <row r="214" spans="1:13" x14ac:dyDescent="0.25">
      <c r="A214">
        <v>213</v>
      </c>
      <c r="B214">
        <v>9.1475569644801094E-2</v>
      </c>
      <c r="C214">
        <v>9.03626098193136E-2</v>
      </c>
      <c r="D214">
        <v>9.0279279629502801E-2</v>
      </c>
      <c r="E214">
        <v>8.7940526912759304E-2</v>
      </c>
      <c r="F214">
        <v>9.9803810350241204E-2</v>
      </c>
      <c r="G214">
        <v>0.178215103446517</v>
      </c>
      <c r="H214">
        <v>9.1122140671240207E-2</v>
      </c>
      <c r="I214">
        <v>8.99451075892133E-2</v>
      </c>
      <c r="J214">
        <v>8.9853260948585104E-2</v>
      </c>
      <c r="K214">
        <v>8.7475339154528195E-2</v>
      </c>
      <c r="L214">
        <v>9.9778182573767998E-2</v>
      </c>
      <c r="M214">
        <v>0.178348072402501</v>
      </c>
    </row>
    <row r="215" spans="1:13" x14ac:dyDescent="0.25">
      <c r="A215">
        <v>214</v>
      </c>
      <c r="B215">
        <v>9.1468102574030402E-2</v>
      </c>
      <c r="C215">
        <v>9.0411680913880896E-2</v>
      </c>
      <c r="D215">
        <v>9.0477222284703895E-2</v>
      </c>
      <c r="E215">
        <v>8.7936496349078797E-2</v>
      </c>
      <c r="F215">
        <v>9.9088043804134704E-2</v>
      </c>
      <c r="G215">
        <v>0.16773452636658501</v>
      </c>
      <c r="H215">
        <v>9.1115920688060001E-2</v>
      </c>
      <c r="I215">
        <v>8.9996954897805403E-2</v>
      </c>
      <c r="J215">
        <v>9.0036940071568497E-2</v>
      </c>
      <c r="K215">
        <v>8.7472272298409301E-2</v>
      </c>
      <c r="L215">
        <v>9.9042688634745593E-2</v>
      </c>
      <c r="M215">
        <v>0.167731286960287</v>
      </c>
    </row>
    <row r="216" spans="1:13" x14ac:dyDescent="0.25">
      <c r="A216">
        <v>215</v>
      </c>
      <c r="B216">
        <v>9.1483263616599003E-2</v>
      </c>
      <c r="C216">
        <v>9.6268968174693506E-2</v>
      </c>
      <c r="D216">
        <v>9.0279580258081304E-2</v>
      </c>
      <c r="E216">
        <v>8.7703624451558396E-2</v>
      </c>
      <c r="F216">
        <v>9.9034826569266404E-2</v>
      </c>
      <c r="G216">
        <v>0.16948259381749201</v>
      </c>
      <c r="H216">
        <v>9.1127895587825303E-2</v>
      </c>
      <c r="I216">
        <v>9.5926120322861297E-2</v>
      </c>
      <c r="J216">
        <v>8.9853621405830406E-2</v>
      </c>
      <c r="K216">
        <v>8.7242138039358402E-2</v>
      </c>
      <c r="L216">
        <v>9.8988428364016598E-2</v>
      </c>
      <c r="M216">
        <v>0.169464863981105</v>
      </c>
    </row>
    <row r="217" spans="1:13" x14ac:dyDescent="0.25">
      <c r="A217">
        <v>216</v>
      </c>
      <c r="B217">
        <v>9.1752407867030705E-2</v>
      </c>
      <c r="C217">
        <v>9.1194628834001201E-2</v>
      </c>
      <c r="D217">
        <v>9.0180767443948706E-2</v>
      </c>
      <c r="E217">
        <v>8.7814548314489302E-2</v>
      </c>
      <c r="F217">
        <v>9.9034345671308602E-2</v>
      </c>
      <c r="G217">
        <v>0.169559565225125</v>
      </c>
      <c r="H217">
        <v>9.1414851776081205E-2</v>
      </c>
      <c r="I217">
        <v>9.08039226442202E-2</v>
      </c>
      <c r="J217">
        <v>8.9752530236821504E-2</v>
      </c>
      <c r="K217">
        <v>8.7355144417514699E-2</v>
      </c>
      <c r="L217">
        <v>9.8987925056903694E-2</v>
      </c>
      <c r="M217">
        <v>0.16954208310336299</v>
      </c>
    </row>
    <row r="218" spans="1:13" x14ac:dyDescent="0.25">
      <c r="A218">
        <v>217</v>
      </c>
      <c r="B218">
        <v>9.1493030902629599E-2</v>
      </c>
      <c r="C218">
        <v>9.0013241019235898E-2</v>
      </c>
      <c r="D218">
        <v>9.0071435693402896E-2</v>
      </c>
      <c r="E218">
        <v>8.7467102051353093E-2</v>
      </c>
      <c r="F218">
        <v>9.8391287182636802E-2</v>
      </c>
      <c r="G218">
        <v>0.16080692690160001</v>
      </c>
      <c r="H218">
        <v>9.1146079793414006E-2</v>
      </c>
      <c r="I218">
        <v>8.9583032454963102E-2</v>
      </c>
      <c r="J218">
        <v>8.9648443999898297E-2</v>
      </c>
      <c r="K218">
        <v>8.6992298216762298E-2</v>
      </c>
      <c r="L218">
        <v>9.8323389953822504E-2</v>
      </c>
      <c r="M218">
        <v>0.16077965058389501</v>
      </c>
    </row>
    <row r="219" spans="1:13" x14ac:dyDescent="0.25">
      <c r="A219">
        <v>218</v>
      </c>
      <c r="B219">
        <v>9.1365673522326399E-2</v>
      </c>
      <c r="C219">
        <v>9.0197740556404504E-2</v>
      </c>
      <c r="D219">
        <v>9.0287187740122996E-2</v>
      </c>
      <c r="E219">
        <v>8.7569905192294198E-2</v>
      </c>
      <c r="F219">
        <v>9.8218562092175402E-2</v>
      </c>
      <c r="G219">
        <v>0.15866985907296799</v>
      </c>
      <c r="H219">
        <v>9.09665563477597E-2</v>
      </c>
      <c r="I219">
        <v>8.9780338110466804E-2</v>
      </c>
      <c r="J219">
        <v>8.98686649074142E-2</v>
      </c>
      <c r="K219">
        <v>8.7103237041357598E-2</v>
      </c>
      <c r="L219">
        <v>9.8143571623492895E-2</v>
      </c>
      <c r="M219">
        <v>0.158624970482239</v>
      </c>
    </row>
    <row r="220" spans="1:13" x14ac:dyDescent="0.25">
      <c r="A220">
        <v>219</v>
      </c>
      <c r="B220">
        <v>9.1089208242224398E-2</v>
      </c>
      <c r="C220">
        <v>9.0047271722632494E-2</v>
      </c>
      <c r="D220">
        <v>9.0203953641691897E-2</v>
      </c>
      <c r="E220">
        <v>8.7461478640362994E-2</v>
      </c>
      <c r="F220">
        <v>9.8222864123967704E-2</v>
      </c>
      <c r="G220">
        <v>0.16334058243004099</v>
      </c>
      <c r="H220">
        <v>9.0702543400843799E-2</v>
      </c>
      <c r="I220">
        <v>8.9617769704002898E-2</v>
      </c>
      <c r="J220">
        <v>8.9785126018745998E-2</v>
      </c>
      <c r="K220">
        <v>8.6986937963708197E-2</v>
      </c>
      <c r="L220">
        <v>9.8150297268196199E-2</v>
      </c>
      <c r="M220">
        <v>0.163297416703233</v>
      </c>
    </row>
    <row r="221" spans="1:13" x14ac:dyDescent="0.25">
      <c r="A221">
        <v>220</v>
      </c>
      <c r="B221">
        <v>9.1086203051969905E-2</v>
      </c>
      <c r="C221">
        <v>8.9964851460807793E-2</v>
      </c>
      <c r="D221">
        <v>9.0014572085045597E-2</v>
      </c>
      <c r="E221">
        <v>8.75876379915798E-2</v>
      </c>
      <c r="F221">
        <v>9.8409191118473294E-2</v>
      </c>
      <c r="G221">
        <v>0.16208590034181899</v>
      </c>
      <c r="H221">
        <v>9.0699617233447299E-2</v>
      </c>
      <c r="I221">
        <v>8.9529393025852499E-2</v>
      </c>
      <c r="J221">
        <v>8.9586144539630694E-2</v>
      </c>
      <c r="K221">
        <v>8.7127999111882196E-2</v>
      </c>
      <c r="L221">
        <v>9.8339220754237899E-2</v>
      </c>
      <c r="M221">
        <v>0.16203425793256901</v>
      </c>
    </row>
    <row r="222" spans="1:13" x14ac:dyDescent="0.25">
      <c r="A222">
        <v>221</v>
      </c>
      <c r="B222">
        <v>9.1144374643745502E-2</v>
      </c>
      <c r="C222">
        <v>8.9904521530374301E-2</v>
      </c>
      <c r="D222">
        <v>9.0159863630417794E-2</v>
      </c>
      <c r="E222">
        <v>8.7454786751917105E-2</v>
      </c>
      <c r="F222">
        <v>9.7752712371810199E-2</v>
      </c>
      <c r="G222">
        <v>0.16208590034181899</v>
      </c>
      <c r="H222">
        <v>9.0754384767872898E-2</v>
      </c>
      <c r="I222">
        <v>8.9467627497791496E-2</v>
      </c>
      <c r="J222">
        <v>8.9741264838044593E-2</v>
      </c>
      <c r="K222">
        <v>8.6979570995007596E-2</v>
      </c>
      <c r="L222">
        <v>9.7663469469931097E-2</v>
      </c>
      <c r="M222">
        <v>0.16203425793256901</v>
      </c>
    </row>
    <row r="223" spans="1:13" x14ac:dyDescent="0.25">
      <c r="A223">
        <v>222</v>
      </c>
      <c r="B223">
        <v>9.1104910317576906E-2</v>
      </c>
      <c r="C223">
        <v>9.0024192172546494E-2</v>
      </c>
      <c r="D223">
        <v>9.0056508262055898E-2</v>
      </c>
      <c r="E223">
        <v>8.7309164164654396E-2</v>
      </c>
      <c r="F223">
        <v>9.8637675972328004E-2</v>
      </c>
      <c r="G223">
        <v>0.16097535677394001</v>
      </c>
      <c r="H223">
        <v>9.0717808055973403E-2</v>
      </c>
      <c r="I223">
        <v>8.9590559096696901E-2</v>
      </c>
      <c r="J223">
        <v>8.9629614783401299E-2</v>
      </c>
      <c r="K223">
        <v>8.6825036148915194E-2</v>
      </c>
      <c r="L223">
        <v>9.8572349237851395E-2</v>
      </c>
      <c r="M223">
        <v>0.16092368162679399</v>
      </c>
    </row>
    <row r="224" spans="1:13" x14ac:dyDescent="0.25">
      <c r="A224">
        <v>223</v>
      </c>
      <c r="B224">
        <v>9.1288221518556006E-2</v>
      </c>
      <c r="C224">
        <v>8.9904521530374301E-2</v>
      </c>
      <c r="D224">
        <v>9.0232195514938801E-2</v>
      </c>
      <c r="E224">
        <v>8.7391684121501098E-2</v>
      </c>
      <c r="F224">
        <v>9.7784531523736104E-2</v>
      </c>
      <c r="G224">
        <v>0.1614803311089</v>
      </c>
      <c r="H224">
        <v>9.0898611483250999E-2</v>
      </c>
      <c r="I224">
        <v>8.9467627497791496E-2</v>
      </c>
      <c r="J224">
        <v>8.9827766840821402E-2</v>
      </c>
      <c r="K224">
        <v>8.6913871224018904E-2</v>
      </c>
      <c r="L224">
        <v>9.76941522338933E-2</v>
      </c>
      <c r="M224">
        <v>0.16142669072312599</v>
      </c>
    </row>
    <row r="225" spans="1:13" x14ac:dyDescent="0.25">
      <c r="A225">
        <v>224</v>
      </c>
      <c r="B225">
        <v>9.1058989366980994E-2</v>
      </c>
      <c r="C225">
        <v>8.9857533599423597E-2</v>
      </c>
      <c r="D225">
        <v>9.00040193950402E-2</v>
      </c>
      <c r="E225">
        <v>8.7524140213081594E-2</v>
      </c>
      <c r="F225">
        <v>9.7763368033673095E-2</v>
      </c>
      <c r="G225">
        <v>0.16273113186632199</v>
      </c>
      <c r="H225">
        <v>9.06714619618815E-2</v>
      </c>
      <c r="I225">
        <v>8.9418544721560994E-2</v>
      </c>
      <c r="J225">
        <v>8.9576159990793297E-2</v>
      </c>
      <c r="K225">
        <v>8.7045823248505599E-2</v>
      </c>
      <c r="L225">
        <v>9.7677109938111906E-2</v>
      </c>
      <c r="M225">
        <v>0.162674528622612</v>
      </c>
    </row>
    <row r="226" spans="1:13" x14ac:dyDescent="0.25">
      <c r="A226">
        <v>225</v>
      </c>
      <c r="B226">
        <v>9.1094656959239795E-2</v>
      </c>
      <c r="C226">
        <v>8.9962902180856993E-2</v>
      </c>
      <c r="D226">
        <v>9.0078795689548005E-2</v>
      </c>
      <c r="E226">
        <v>8.7309164164654396E-2</v>
      </c>
      <c r="F226">
        <v>9.8284970196888102E-2</v>
      </c>
      <c r="G226">
        <v>0.160013895979495</v>
      </c>
      <c r="H226">
        <v>9.0689627568248402E-2</v>
      </c>
      <c r="I226">
        <v>8.9531826854008997E-2</v>
      </c>
      <c r="J226">
        <v>8.9653726663057001E-2</v>
      </c>
      <c r="K226">
        <v>8.6825036148915194E-2</v>
      </c>
      <c r="L226">
        <v>9.8215135600075595E-2</v>
      </c>
      <c r="M226">
        <v>0.15993591916313599</v>
      </c>
    </row>
    <row r="227" spans="1:13" x14ac:dyDescent="0.25">
      <c r="A227">
        <v>226</v>
      </c>
      <c r="B227">
        <v>9.1051450242135595E-2</v>
      </c>
      <c r="C227">
        <v>8.9854849433261594E-2</v>
      </c>
      <c r="D227">
        <v>9.0096917807552399E-2</v>
      </c>
      <c r="E227">
        <v>8.7319540707451501E-2</v>
      </c>
      <c r="F227">
        <v>9.7748935782528898E-2</v>
      </c>
      <c r="G227">
        <v>0.16002836269371001</v>
      </c>
      <c r="H227">
        <v>9.0663843422974399E-2</v>
      </c>
      <c r="I227">
        <v>8.9415338514575796E-2</v>
      </c>
      <c r="J227">
        <v>8.9672772274193693E-2</v>
      </c>
      <c r="K227">
        <v>8.6836100892613705E-2</v>
      </c>
      <c r="L227">
        <v>9.7659424807939696E-2</v>
      </c>
      <c r="M227">
        <v>0.15995092020055601</v>
      </c>
    </row>
    <row r="228" spans="1:13" x14ac:dyDescent="0.25">
      <c r="A228">
        <v>227</v>
      </c>
      <c r="B228">
        <v>9.1109074194220804E-2</v>
      </c>
      <c r="C228">
        <v>8.9923902851380702E-2</v>
      </c>
      <c r="D228">
        <v>9.0129391001925102E-2</v>
      </c>
      <c r="E228">
        <v>8.7309164164654396E-2</v>
      </c>
      <c r="F228">
        <v>9.7852011961808594E-2</v>
      </c>
      <c r="G228">
        <v>0.16006845218486601</v>
      </c>
      <c r="H228">
        <v>9.0716783092885597E-2</v>
      </c>
      <c r="I228">
        <v>8.9486493395259603E-2</v>
      </c>
      <c r="J228">
        <v>8.9702699463692095E-2</v>
      </c>
      <c r="K228">
        <v>8.6825036148915194E-2</v>
      </c>
      <c r="L228">
        <v>9.7766103636355794E-2</v>
      </c>
      <c r="M228">
        <v>0.15999152780758</v>
      </c>
    </row>
    <row r="229" spans="1:13" x14ac:dyDescent="0.25">
      <c r="A229">
        <v>228</v>
      </c>
      <c r="B229">
        <v>9.0955073509820003E-2</v>
      </c>
      <c r="C229">
        <v>8.9845635184678599E-2</v>
      </c>
      <c r="D229">
        <v>8.9980333692835798E-2</v>
      </c>
      <c r="E229">
        <v>8.7401289350254097E-2</v>
      </c>
      <c r="F229">
        <v>9.7768649560411994E-2</v>
      </c>
      <c r="G229">
        <v>0.15974978540246501</v>
      </c>
      <c r="H229">
        <v>9.0590580153524905E-2</v>
      </c>
      <c r="I229">
        <v>8.9404703505673103E-2</v>
      </c>
      <c r="J229">
        <v>8.9554859684990398E-2</v>
      </c>
      <c r="K229">
        <v>8.6918712298884204E-2</v>
      </c>
      <c r="L229">
        <v>9.7689084834827494E-2</v>
      </c>
      <c r="M229">
        <v>0.159671810925893</v>
      </c>
    </row>
    <row r="230" spans="1:13" x14ac:dyDescent="0.25">
      <c r="A230">
        <v>229</v>
      </c>
      <c r="B230">
        <v>9.1074300029886701E-2</v>
      </c>
      <c r="C230">
        <v>8.9892750052428305E-2</v>
      </c>
      <c r="D230">
        <v>9.0082287732900404E-2</v>
      </c>
      <c r="E230">
        <v>8.7451439137300802E-2</v>
      </c>
      <c r="F230">
        <v>9.7749570100654798E-2</v>
      </c>
      <c r="G230">
        <v>0.163426950902607</v>
      </c>
      <c r="H230">
        <v>9.0723937160434906E-2</v>
      </c>
      <c r="I230">
        <v>8.9452689300292695E-2</v>
      </c>
      <c r="J230">
        <v>8.9659953012786994E-2</v>
      </c>
      <c r="K230">
        <v>8.6974708458877503E-2</v>
      </c>
      <c r="L230">
        <v>9.7660071306590795E-2</v>
      </c>
      <c r="M230">
        <v>0.16335810753001101</v>
      </c>
    </row>
    <row r="231" spans="1:13" x14ac:dyDescent="0.25">
      <c r="A231">
        <v>230</v>
      </c>
      <c r="B231">
        <v>9.0885164786767905E-2</v>
      </c>
      <c r="C231">
        <v>8.9817200790164295E-2</v>
      </c>
      <c r="D231">
        <v>9.0157903958816996E-2</v>
      </c>
      <c r="E231">
        <v>8.7349851585403399E-2</v>
      </c>
      <c r="F231">
        <v>9.7361879107244795E-2</v>
      </c>
      <c r="G231">
        <v>0.16424254151137799</v>
      </c>
      <c r="H231">
        <v>9.0520268025787901E-2</v>
      </c>
      <c r="I231">
        <v>8.93754482395374E-2</v>
      </c>
      <c r="J231">
        <v>8.9743680606254803E-2</v>
      </c>
      <c r="K231">
        <v>8.6867995744265097E-2</v>
      </c>
      <c r="L231">
        <v>9.72610968542897E-2</v>
      </c>
      <c r="M231">
        <v>0.16417616925734899</v>
      </c>
    </row>
    <row r="232" spans="1:13" x14ac:dyDescent="0.25">
      <c r="A232">
        <v>231</v>
      </c>
      <c r="B232">
        <v>9.0882940258328396E-2</v>
      </c>
      <c r="C232">
        <v>9.1578020614530395E-2</v>
      </c>
      <c r="D232">
        <v>8.9952050288968299E-2</v>
      </c>
      <c r="E232">
        <v>8.7309164164654396E-2</v>
      </c>
      <c r="F232">
        <v>9.7362728588001504E-2</v>
      </c>
      <c r="G232">
        <v>0.16433872591901999</v>
      </c>
      <c r="H232">
        <v>9.0520311525837893E-2</v>
      </c>
      <c r="I232">
        <v>9.1092730187263202E-2</v>
      </c>
      <c r="J232">
        <v>8.9524266637079006E-2</v>
      </c>
      <c r="K232">
        <v>8.6825036148915194E-2</v>
      </c>
      <c r="L232">
        <v>9.7258523687611495E-2</v>
      </c>
      <c r="M232">
        <v>0.16427194777838</v>
      </c>
    </row>
    <row r="233" spans="1:13" x14ac:dyDescent="0.25">
      <c r="A233">
        <v>232</v>
      </c>
      <c r="B233">
        <v>9.0923357709093294E-2</v>
      </c>
      <c r="C233">
        <v>8.9820197921639103E-2</v>
      </c>
      <c r="D233">
        <v>8.9916765080406497E-2</v>
      </c>
      <c r="E233">
        <v>8.7309164164654396E-2</v>
      </c>
      <c r="F233">
        <v>9.73488312976655E-2</v>
      </c>
      <c r="G233">
        <v>0.16510033093756199</v>
      </c>
      <c r="H233">
        <v>9.0559049812522399E-2</v>
      </c>
      <c r="I233">
        <v>8.9378583114581495E-2</v>
      </c>
      <c r="J233">
        <v>8.9487248012298501E-2</v>
      </c>
      <c r="K233">
        <v>8.6825036148915194E-2</v>
      </c>
      <c r="L233">
        <v>9.7258460236655603E-2</v>
      </c>
      <c r="M233">
        <v>0.16503848071621199</v>
      </c>
    </row>
    <row r="234" spans="1:13" x14ac:dyDescent="0.25">
      <c r="A234">
        <v>233</v>
      </c>
      <c r="B234">
        <v>9.0988804520540895E-2</v>
      </c>
      <c r="C234">
        <v>9.4121048594262194E-2</v>
      </c>
      <c r="D234">
        <v>9.0091518445791205E-2</v>
      </c>
      <c r="E234">
        <v>8.7259774817653499E-2</v>
      </c>
      <c r="F234">
        <v>9.7208741130863696E-2</v>
      </c>
      <c r="G234">
        <v>0.15922096137665601</v>
      </c>
      <c r="H234">
        <v>9.0640956235422204E-2</v>
      </c>
      <c r="I234">
        <v>9.3719169012616593E-2</v>
      </c>
      <c r="J234">
        <v>8.9667512401393895E-2</v>
      </c>
      <c r="K234">
        <v>8.6772205330325702E-2</v>
      </c>
      <c r="L234">
        <v>9.7112905522903803E-2</v>
      </c>
      <c r="M234">
        <v>0.15919713133240199</v>
      </c>
    </row>
    <row r="235" spans="1:13" x14ac:dyDescent="0.25">
      <c r="A235">
        <v>234</v>
      </c>
      <c r="B235">
        <v>9.08842582442453E-2</v>
      </c>
      <c r="C235">
        <v>8.9817200790164295E-2</v>
      </c>
      <c r="D235">
        <v>9.0200526564218397E-2</v>
      </c>
      <c r="E235">
        <v>8.7482258435871693E-2</v>
      </c>
      <c r="F235">
        <v>9.7230881190323207E-2</v>
      </c>
      <c r="G235">
        <v>0.15437081736611599</v>
      </c>
      <c r="H235">
        <v>9.0521576323085495E-2</v>
      </c>
      <c r="I235">
        <v>8.93754482395374E-2</v>
      </c>
      <c r="J235">
        <v>8.9768110302004697E-2</v>
      </c>
      <c r="K235">
        <v>8.7006990702956394E-2</v>
      </c>
      <c r="L235">
        <v>9.7139040962792106E-2</v>
      </c>
      <c r="M235">
        <v>0.154331378576305</v>
      </c>
    </row>
    <row r="236" spans="1:13" x14ac:dyDescent="0.25">
      <c r="A236">
        <v>235</v>
      </c>
      <c r="B236">
        <v>9.0907176578156196E-2</v>
      </c>
      <c r="C236">
        <v>9.0085724589559199E-2</v>
      </c>
      <c r="D236">
        <v>8.9935239495484404E-2</v>
      </c>
      <c r="E236">
        <v>8.7262353756129299E-2</v>
      </c>
      <c r="F236">
        <v>9.7629320291531305E-2</v>
      </c>
      <c r="G236">
        <v>0.153387274160661</v>
      </c>
      <c r="H236">
        <v>9.05468940383332E-2</v>
      </c>
      <c r="I236">
        <v>8.9639429286498803E-2</v>
      </c>
      <c r="J236">
        <v>8.9505957174357498E-2</v>
      </c>
      <c r="K236">
        <v>8.6774462038118103E-2</v>
      </c>
      <c r="L236">
        <v>9.7546129835040005E-2</v>
      </c>
      <c r="M236">
        <v>0.153349196179935</v>
      </c>
    </row>
    <row r="237" spans="1:13" x14ac:dyDescent="0.25">
      <c r="A237">
        <v>236</v>
      </c>
      <c r="B237">
        <v>9.1045747127411494E-2</v>
      </c>
      <c r="C237">
        <v>9.0346290581441502E-2</v>
      </c>
      <c r="D237">
        <v>8.9908230198133099E-2</v>
      </c>
      <c r="E237">
        <v>8.7236531740276901E-2</v>
      </c>
      <c r="F237">
        <v>9.7555227967979496E-2</v>
      </c>
      <c r="G237">
        <v>0.15383641637287801</v>
      </c>
      <c r="H237">
        <v>9.0684009035358795E-2</v>
      </c>
      <c r="I237">
        <v>8.9935919082558394E-2</v>
      </c>
      <c r="J237">
        <v>8.9478336661009406E-2</v>
      </c>
      <c r="K237">
        <v>8.6752143015694894E-2</v>
      </c>
      <c r="L237">
        <v>9.7465669565434399E-2</v>
      </c>
      <c r="M237">
        <v>0.15379663977615801</v>
      </c>
    </row>
    <row r="238" spans="1:13" x14ac:dyDescent="0.25">
      <c r="A238">
        <v>237</v>
      </c>
      <c r="B238">
        <v>9.0882940258328396E-2</v>
      </c>
      <c r="C238">
        <v>8.97499228113878E-2</v>
      </c>
      <c r="D238">
        <v>8.9962433746356596E-2</v>
      </c>
      <c r="E238">
        <v>8.7318463284459594E-2</v>
      </c>
      <c r="F238">
        <v>0.10019217907328</v>
      </c>
      <c r="G238">
        <v>0.15246549767373299</v>
      </c>
      <c r="H238">
        <v>9.0520311525837893E-2</v>
      </c>
      <c r="I238">
        <v>8.9311684200592698E-2</v>
      </c>
      <c r="J238">
        <v>8.9531478406976006E-2</v>
      </c>
      <c r="K238">
        <v>8.6838416090857795E-2</v>
      </c>
      <c r="L238">
        <v>0.10013726693445101</v>
      </c>
      <c r="M238">
        <v>0.152414740328914</v>
      </c>
    </row>
    <row r="239" spans="1:13" x14ac:dyDescent="0.25">
      <c r="A239">
        <v>238</v>
      </c>
      <c r="B239">
        <v>9.0871585754723205E-2</v>
      </c>
      <c r="C239">
        <v>8.9795979472952606E-2</v>
      </c>
      <c r="D239">
        <v>8.98900224759102E-2</v>
      </c>
      <c r="E239">
        <v>8.7269358945753203E-2</v>
      </c>
      <c r="F239">
        <v>9.7207654699073096E-2</v>
      </c>
      <c r="G239">
        <v>0.15205839231166801</v>
      </c>
      <c r="H239">
        <v>9.0509321512036098E-2</v>
      </c>
      <c r="I239">
        <v>8.9358617958006606E-2</v>
      </c>
      <c r="J239">
        <v>8.9456985127085997E-2</v>
      </c>
      <c r="K239">
        <v>8.6786870809442695E-2</v>
      </c>
      <c r="L239">
        <v>9.7111739654339294E-2</v>
      </c>
      <c r="M239">
        <v>0.15200162610196499</v>
      </c>
    </row>
    <row r="240" spans="1:13" x14ac:dyDescent="0.25">
      <c r="A240">
        <v>239</v>
      </c>
      <c r="B240">
        <v>9.0871585754723205E-2</v>
      </c>
      <c r="C240">
        <v>8.9734066054403497E-2</v>
      </c>
      <c r="D240">
        <v>8.9942374096500896E-2</v>
      </c>
      <c r="E240">
        <v>8.7250291433808996E-2</v>
      </c>
      <c r="F240">
        <v>9.7265107020701694E-2</v>
      </c>
      <c r="G240">
        <v>0.151692167678941</v>
      </c>
      <c r="H240">
        <v>9.0509321512036098E-2</v>
      </c>
      <c r="I240">
        <v>8.9294929176854707E-2</v>
      </c>
      <c r="J240">
        <v>8.9509720117088604E-2</v>
      </c>
      <c r="K240">
        <v>8.6766754022788203E-2</v>
      </c>
      <c r="L240">
        <v>9.7171188298606007E-2</v>
      </c>
      <c r="M240">
        <v>0.151633787501608</v>
      </c>
    </row>
    <row r="241" spans="1:13" x14ac:dyDescent="0.25">
      <c r="A241">
        <v>240</v>
      </c>
      <c r="B241">
        <v>9.1283160841369601E-2</v>
      </c>
      <c r="C241">
        <v>8.9748146682639696E-2</v>
      </c>
      <c r="D241">
        <v>8.9890599268622404E-2</v>
      </c>
      <c r="E241">
        <v>8.7232748234627802E-2</v>
      </c>
      <c r="F241">
        <v>9.7207766539745596E-2</v>
      </c>
      <c r="G241">
        <v>0.151692167678941</v>
      </c>
      <c r="H241">
        <v>9.0942095609587797E-2</v>
      </c>
      <c r="I241">
        <v>8.9310249041499201E-2</v>
      </c>
      <c r="J241">
        <v>8.9457559582542895E-2</v>
      </c>
      <c r="K241">
        <v>8.6748821268225404E-2</v>
      </c>
      <c r="L241">
        <v>9.7111869283983895E-2</v>
      </c>
      <c r="M241">
        <v>0.151633787501608</v>
      </c>
    </row>
    <row r="242" spans="1:13" x14ac:dyDescent="0.25">
      <c r="A242">
        <v>241</v>
      </c>
      <c r="B242">
        <v>9.0932544972770105E-2</v>
      </c>
      <c r="C242">
        <v>9.0609979617439093E-2</v>
      </c>
      <c r="D242">
        <v>8.9855773009720502E-2</v>
      </c>
      <c r="E242">
        <v>8.7162613513569506E-2</v>
      </c>
      <c r="F242">
        <v>9.7282759258816007E-2</v>
      </c>
      <c r="G242">
        <v>0.15312100056823699</v>
      </c>
      <c r="H242">
        <v>9.0568309858350002E-2</v>
      </c>
      <c r="I242">
        <v>9.0190871873762499E-2</v>
      </c>
      <c r="J242">
        <v>8.9408542942339395E-2</v>
      </c>
      <c r="K242">
        <v>8.6683015994919593E-2</v>
      </c>
      <c r="L242">
        <v>9.7189441483730696E-2</v>
      </c>
      <c r="M242">
        <v>0.153064718378397</v>
      </c>
    </row>
    <row r="243" spans="1:13" x14ac:dyDescent="0.25">
      <c r="A243">
        <v>242</v>
      </c>
      <c r="B243">
        <v>9.0862426207213506E-2</v>
      </c>
      <c r="C243">
        <v>8.9793614664055499E-2</v>
      </c>
      <c r="D243">
        <v>8.9657198301833399E-2</v>
      </c>
      <c r="E243">
        <v>8.7114938434687303E-2</v>
      </c>
      <c r="F243">
        <v>9.7795076821326599E-2</v>
      </c>
      <c r="G243">
        <v>0.15341543253675999</v>
      </c>
      <c r="H243">
        <v>9.0498452290383904E-2</v>
      </c>
      <c r="I243">
        <v>8.9355929082451199E-2</v>
      </c>
      <c r="J243">
        <v>8.92139455887868E-2</v>
      </c>
      <c r="K243">
        <v>8.6631102767509099E-2</v>
      </c>
      <c r="L243">
        <v>9.7722189521881095E-2</v>
      </c>
      <c r="M243">
        <v>0.15336323733209101</v>
      </c>
    </row>
    <row r="244" spans="1:13" x14ac:dyDescent="0.25">
      <c r="A244">
        <v>243</v>
      </c>
      <c r="B244">
        <v>9.0782284013174605E-2</v>
      </c>
      <c r="C244">
        <v>8.9735911953277805E-2</v>
      </c>
      <c r="D244">
        <v>8.9680182775568995E-2</v>
      </c>
      <c r="E244">
        <v>8.73731768517024E-2</v>
      </c>
      <c r="F244">
        <v>9.7201054177246199E-2</v>
      </c>
      <c r="G244">
        <v>0.15256242855094501</v>
      </c>
      <c r="H244">
        <v>9.0411958831665903E-2</v>
      </c>
      <c r="I244">
        <v>8.9296718948059295E-2</v>
      </c>
      <c r="J244">
        <v>8.9237861535431603E-2</v>
      </c>
      <c r="K244">
        <v>8.6890791021375299E-2</v>
      </c>
      <c r="L244">
        <v>9.7107024334937606E-2</v>
      </c>
      <c r="M244">
        <v>0.15251142059175199</v>
      </c>
    </row>
    <row r="245" spans="1:13" x14ac:dyDescent="0.25">
      <c r="A245">
        <v>244</v>
      </c>
      <c r="B245">
        <v>9.0869763904336001E-2</v>
      </c>
      <c r="C245">
        <v>8.9852528206314106E-2</v>
      </c>
      <c r="D245">
        <v>8.9471681020005106E-2</v>
      </c>
      <c r="E245">
        <v>8.7129568848202305E-2</v>
      </c>
      <c r="F245">
        <v>9.7220805417776293E-2</v>
      </c>
      <c r="G245">
        <v>0.15881302393163299</v>
      </c>
      <c r="H245">
        <v>9.0502447991521198E-2</v>
      </c>
      <c r="I245">
        <v>8.9418298419401299E-2</v>
      </c>
      <c r="J245">
        <v>8.9032251776889795E-2</v>
      </c>
      <c r="K245">
        <v>8.6646660519047999E-2</v>
      </c>
      <c r="L245">
        <v>9.7126268347430905E-2</v>
      </c>
      <c r="M245">
        <v>0.15880360730346499</v>
      </c>
    </row>
    <row r="246" spans="1:13" x14ac:dyDescent="0.25">
      <c r="A246">
        <v>245</v>
      </c>
      <c r="B246">
        <v>9.0782285749154104E-2</v>
      </c>
      <c r="C246">
        <v>8.9688690436028895E-2</v>
      </c>
      <c r="D246">
        <v>8.9724688037486094E-2</v>
      </c>
      <c r="E246">
        <v>8.7259231620582495E-2</v>
      </c>
      <c r="F246">
        <v>9.7215283327144394E-2</v>
      </c>
      <c r="G246">
        <v>0.17615429907594199</v>
      </c>
      <c r="H246">
        <v>9.0411961517947295E-2</v>
      </c>
      <c r="I246">
        <v>8.9249823896014199E-2</v>
      </c>
      <c r="J246">
        <v>8.9289996472047703E-2</v>
      </c>
      <c r="K246">
        <v>8.6783918585069494E-2</v>
      </c>
      <c r="L246">
        <v>9.7125639565462801E-2</v>
      </c>
      <c r="M246">
        <v>0.17625548740411501</v>
      </c>
    </row>
    <row r="247" spans="1:13" x14ac:dyDescent="0.25">
      <c r="A247">
        <v>246</v>
      </c>
      <c r="B247">
        <v>9.0812005256217701E-2</v>
      </c>
      <c r="C247">
        <v>8.9688690436028895E-2</v>
      </c>
      <c r="D247">
        <v>8.9539157804284994E-2</v>
      </c>
      <c r="E247">
        <v>8.7151326162268297E-2</v>
      </c>
      <c r="F247">
        <v>9.6260676335179596E-2</v>
      </c>
      <c r="G247">
        <v>0.17872490007532399</v>
      </c>
      <c r="H247">
        <v>9.0439491801413294E-2</v>
      </c>
      <c r="I247">
        <v>8.9249823896014199E-2</v>
      </c>
      <c r="J247">
        <v>8.9112361790337005E-2</v>
      </c>
      <c r="K247">
        <v>8.6668780387858704E-2</v>
      </c>
      <c r="L247">
        <v>9.6139214104257797E-2</v>
      </c>
      <c r="M247">
        <v>0.178806773151968</v>
      </c>
    </row>
    <row r="248" spans="1:13" x14ac:dyDescent="0.25">
      <c r="A248">
        <v>247</v>
      </c>
      <c r="B248">
        <v>9.0733352237219206E-2</v>
      </c>
      <c r="C248">
        <v>8.9727309429610699E-2</v>
      </c>
      <c r="D248">
        <v>8.9471681020005106E-2</v>
      </c>
      <c r="E248">
        <v>8.7116940038501497E-2</v>
      </c>
      <c r="F248">
        <v>9.63742776850431E-2</v>
      </c>
      <c r="G248">
        <v>0.175357970555237</v>
      </c>
      <c r="H248">
        <v>9.0362359031961798E-2</v>
      </c>
      <c r="I248">
        <v>8.9296079655305699E-2</v>
      </c>
      <c r="J248">
        <v>8.9032251776889795E-2</v>
      </c>
      <c r="K248">
        <v>8.6631925445572799E-2</v>
      </c>
      <c r="L248">
        <v>9.6254329706949596E-2</v>
      </c>
      <c r="M248">
        <v>0.17543501428397701</v>
      </c>
    </row>
    <row r="249" spans="1:13" x14ac:dyDescent="0.25">
      <c r="A249">
        <v>248</v>
      </c>
      <c r="B249">
        <v>9.0727114886828095E-2</v>
      </c>
      <c r="C249">
        <v>8.9623313310758193E-2</v>
      </c>
      <c r="D249">
        <v>8.97710497515532E-2</v>
      </c>
      <c r="E249">
        <v>8.7080240276614707E-2</v>
      </c>
      <c r="F249">
        <v>9.6228088896658404E-2</v>
      </c>
      <c r="G249">
        <v>0.17917389240296</v>
      </c>
      <c r="H249">
        <v>9.0354872059557695E-2</v>
      </c>
      <c r="I249">
        <v>8.9183166784095894E-2</v>
      </c>
      <c r="J249">
        <v>8.9361302708555204E-2</v>
      </c>
      <c r="K249">
        <v>8.6594813820360203E-2</v>
      </c>
      <c r="L249">
        <v>9.6106411346271195E-2</v>
      </c>
      <c r="M249">
        <v>0.17925576559829601</v>
      </c>
    </row>
    <row r="250" spans="1:13" x14ac:dyDescent="0.25">
      <c r="A250">
        <v>249</v>
      </c>
      <c r="B250">
        <v>9.0727114886828095E-2</v>
      </c>
      <c r="C250">
        <v>8.96816869391973E-2</v>
      </c>
      <c r="D250">
        <v>8.9473084383013504E-2</v>
      </c>
      <c r="E250">
        <v>8.7068306382410296E-2</v>
      </c>
      <c r="F250">
        <v>9.7180983568858598E-2</v>
      </c>
      <c r="G250">
        <v>0.175746285730113</v>
      </c>
      <c r="H250">
        <v>9.0354872059557695E-2</v>
      </c>
      <c r="I250">
        <v>8.92402818781632E-2</v>
      </c>
      <c r="J250">
        <v>8.9034216740999303E-2</v>
      </c>
      <c r="K250">
        <v>8.6582106138184206E-2</v>
      </c>
      <c r="L250">
        <v>9.7087132500424597E-2</v>
      </c>
      <c r="M250">
        <v>0.17584728933260299</v>
      </c>
    </row>
    <row r="251" spans="1:13" x14ac:dyDescent="0.25">
      <c r="A251">
        <v>250</v>
      </c>
      <c r="B251">
        <v>9.0729593592714597E-2</v>
      </c>
      <c r="C251">
        <v>8.9651869757051805E-2</v>
      </c>
      <c r="D251">
        <v>8.9542422958595699E-2</v>
      </c>
      <c r="E251">
        <v>8.7104708513210394E-2</v>
      </c>
      <c r="F251">
        <v>9.6352309406672498E-2</v>
      </c>
      <c r="G251">
        <v>0.17994418796126799</v>
      </c>
      <c r="H251">
        <v>9.0357241172560498E-2</v>
      </c>
      <c r="I251">
        <v>8.9214687283019303E-2</v>
      </c>
      <c r="J251">
        <v>8.9105988474872E-2</v>
      </c>
      <c r="K251">
        <v>8.6615578124821804E-2</v>
      </c>
      <c r="L251">
        <v>9.6234397982589898E-2</v>
      </c>
      <c r="M251">
        <v>0.180090311134255</v>
      </c>
    </row>
    <row r="252" spans="1:13" x14ac:dyDescent="0.25">
      <c r="A252">
        <v>251</v>
      </c>
      <c r="B252">
        <v>9.0727114886828095E-2</v>
      </c>
      <c r="C252">
        <v>8.9617037403677102E-2</v>
      </c>
      <c r="D252">
        <v>8.9460353701390202E-2</v>
      </c>
      <c r="E252">
        <v>8.6966932859694202E-2</v>
      </c>
      <c r="F252">
        <v>9.6263165092423303E-2</v>
      </c>
      <c r="G252">
        <v>0.18070856204254299</v>
      </c>
      <c r="H252">
        <v>9.0354872059557695E-2</v>
      </c>
      <c r="I252">
        <v>8.9176557570379705E-2</v>
      </c>
      <c r="J252">
        <v>8.9022303512981196E-2</v>
      </c>
      <c r="K252">
        <v>8.6486786562101597E-2</v>
      </c>
      <c r="L252">
        <v>9.6142711846769396E-2</v>
      </c>
      <c r="M252">
        <v>0.18086447965307301</v>
      </c>
    </row>
    <row r="253" spans="1:13" x14ac:dyDescent="0.25">
      <c r="A253">
        <v>252</v>
      </c>
      <c r="B253">
        <v>9.0724835155666497E-2</v>
      </c>
      <c r="C253">
        <v>8.9710740753720999E-2</v>
      </c>
      <c r="D253">
        <v>8.9426121057298594E-2</v>
      </c>
      <c r="E253">
        <v>8.6961126691443097E-2</v>
      </c>
      <c r="F253">
        <v>9.6139598051519698E-2</v>
      </c>
      <c r="G253">
        <v>0.17908928474267799</v>
      </c>
      <c r="H253">
        <v>9.0352649654848599E-2</v>
      </c>
      <c r="I253">
        <v>8.92755618525745E-2</v>
      </c>
      <c r="J253">
        <v>8.8986228310270102E-2</v>
      </c>
      <c r="K253">
        <v>8.6480478086420204E-2</v>
      </c>
      <c r="L253">
        <v>9.6013090847192506E-2</v>
      </c>
      <c r="M253">
        <v>0.17923321432329101</v>
      </c>
    </row>
    <row r="254" spans="1:13" x14ac:dyDescent="0.25">
      <c r="A254">
        <v>253</v>
      </c>
      <c r="B254">
        <v>9.0723864494668197E-2</v>
      </c>
      <c r="C254">
        <v>8.9688781973991397E-2</v>
      </c>
      <c r="D254">
        <v>8.9745367161408005E-2</v>
      </c>
      <c r="E254">
        <v>8.6878485818952203E-2</v>
      </c>
      <c r="F254">
        <v>9.6127223995309194E-2</v>
      </c>
      <c r="G254">
        <v>0.17276982372563199</v>
      </c>
      <c r="H254">
        <v>9.0351985658814707E-2</v>
      </c>
      <c r="I254">
        <v>8.9251122202230401E-2</v>
      </c>
      <c r="J254">
        <v>8.9304710964359602E-2</v>
      </c>
      <c r="K254">
        <v>8.6394006295833201E-2</v>
      </c>
      <c r="L254">
        <v>9.6000383981586196E-2</v>
      </c>
      <c r="M254">
        <v>0.172947950032734</v>
      </c>
    </row>
    <row r="255" spans="1:13" x14ac:dyDescent="0.25">
      <c r="A255">
        <v>254</v>
      </c>
      <c r="B255">
        <v>9.0680548548134607E-2</v>
      </c>
      <c r="C255">
        <v>8.9617037403677102E-2</v>
      </c>
      <c r="D255">
        <v>8.9500940537093898E-2</v>
      </c>
      <c r="E255">
        <v>8.6894586283112196E-2</v>
      </c>
      <c r="F255">
        <v>9.6127223995309194E-2</v>
      </c>
      <c r="G255">
        <v>0.16110197331093001</v>
      </c>
      <c r="H255">
        <v>9.0310775597963105E-2</v>
      </c>
      <c r="I255">
        <v>8.9176557570379705E-2</v>
      </c>
      <c r="J255">
        <v>8.9059742810184306E-2</v>
      </c>
      <c r="K255">
        <v>8.6410291537942899E-2</v>
      </c>
      <c r="L255">
        <v>9.6000383981586196E-2</v>
      </c>
      <c r="M255">
        <v>0.161231834747327</v>
      </c>
    </row>
    <row r="256" spans="1:13" x14ac:dyDescent="0.25">
      <c r="A256">
        <v>255</v>
      </c>
      <c r="B256">
        <v>9.0691041751642998E-2</v>
      </c>
      <c r="C256">
        <v>8.9615973569655796E-2</v>
      </c>
      <c r="D256">
        <v>8.9475525836710604E-2</v>
      </c>
      <c r="E256">
        <v>8.7488007462055706E-2</v>
      </c>
      <c r="F256">
        <v>9.6009284129009095E-2</v>
      </c>
      <c r="G256">
        <v>0.162846980748136</v>
      </c>
      <c r="H256">
        <v>9.0321882126735406E-2</v>
      </c>
      <c r="I256">
        <v>8.9173243782678796E-2</v>
      </c>
      <c r="J256">
        <v>8.90355548753307E-2</v>
      </c>
      <c r="K256">
        <v>8.7032962195001298E-2</v>
      </c>
      <c r="L256">
        <v>9.5878770524980603E-2</v>
      </c>
      <c r="M256">
        <v>0.162996407137636</v>
      </c>
    </row>
    <row r="257" spans="1:13" x14ac:dyDescent="0.25">
      <c r="A257">
        <v>256</v>
      </c>
      <c r="B257">
        <v>9.0680380613947204E-2</v>
      </c>
      <c r="C257">
        <v>8.9945751148134495E-2</v>
      </c>
      <c r="D257">
        <v>8.93468109136282E-2</v>
      </c>
      <c r="E257">
        <v>8.6782276761447494E-2</v>
      </c>
      <c r="F257">
        <v>9.9060740714518106E-2</v>
      </c>
      <c r="G257">
        <v>0.162846980748136</v>
      </c>
      <c r="H257">
        <v>9.0309655961420501E-2</v>
      </c>
      <c r="I257">
        <v>8.9508661771952103E-2</v>
      </c>
      <c r="J257">
        <v>8.8908779831493701E-2</v>
      </c>
      <c r="K257">
        <v>8.6296541831421006E-2</v>
      </c>
      <c r="L257">
        <v>9.8935140164336702E-2</v>
      </c>
      <c r="M257">
        <v>0.162996407137636</v>
      </c>
    </row>
    <row r="258" spans="1:13" x14ac:dyDescent="0.25">
      <c r="A258">
        <v>257</v>
      </c>
      <c r="B258">
        <v>9.0689620747990099E-2</v>
      </c>
      <c r="C258">
        <v>8.9452915094661106E-2</v>
      </c>
      <c r="D258">
        <v>8.9337500155955402E-2</v>
      </c>
      <c r="E258">
        <v>8.6782276761447494E-2</v>
      </c>
      <c r="F258">
        <v>9.5947828427580706E-2</v>
      </c>
      <c r="G258">
        <v>0.160566194288881</v>
      </c>
      <c r="H258">
        <v>9.0319553834985203E-2</v>
      </c>
      <c r="I258">
        <v>8.9004610836349696E-2</v>
      </c>
      <c r="J258">
        <v>8.8899165954224396E-2</v>
      </c>
      <c r="K258">
        <v>8.6296541831421006E-2</v>
      </c>
      <c r="L258">
        <v>9.5813891396095904E-2</v>
      </c>
      <c r="M258">
        <v>0.160729682122596</v>
      </c>
    </row>
    <row r="259" spans="1:13" x14ac:dyDescent="0.25">
      <c r="A259">
        <v>258</v>
      </c>
      <c r="B259">
        <v>9.0786463446114296E-2</v>
      </c>
      <c r="C259">
        <v>8.9448381207726801E-2</v>
      </c>
      <c r="D259">
        <v>8.9336498439748405E-2</v>
      </c>
      <c r="E259">
        <v>8.6782276761447494E-2</v>
      </c>
      <c r="F259">
        <v>9.6019355371795595E-2</v>
      </c>
      <c r="G259">
        <v>0.15989817435828199</v>
      </c>
      <c r="H259">
        <v>9.0414734971983393E-2</v>
      </c>
      <c r="I259">
        <v>8.9000161296051095E-2</v>
      </c>
      <c r="J259">
        <v>8.8897688857143095E-2</v>
      </c>
      <c r="K259">
        <v>8.6296541831421006E-2</v>
      </c>
      <c r="L259">
        <v>9.5886396350408007E-2</v>
      </c>
      <c r="M259">
        <v>0.16006703562092001</v>
      </c>
    </row>
    <row r="260" spans="1:13" x14ac:dyDescent="0.25">
      <c r="A260">
        <v>259</v>
      </c>
      <c r="B260">
        <v>9.0680380613947204E-2</v>
      </c>
      <c r="C260">
        <v>8.9600165082663899E-2</v>
      </c>
      <c r="D260">
        <v>8.9581239139083293E-2</v>
      </c>
      <c r="E260">
        <v>8.67727391111736E-2</v>
      </c>
      <c r="F260">
        <v>9.5960397711844198E-2</v>
      </c>
      <c r="G260">
        <v>0.15993948280895801</v>
      </c>
      <c r="H260">
        <v>9.0309655961420501E-2</v>
      </c>
      <c r="I260">
        <v>8.9166760271094506E-2</v>
      </c>
      <c r="J260">
        <v>8.91507472461949E-2</v>
      </c>
      <c r="K260">
        <v>8.6292267989052401E-2</v>
      </c>
      <c r="L260">
        <v>9.5826645459928403E-2</v>
      </c>
      <c r="M260">
        <v>0.160108121081387</v>
      </c>
    </row>
    <row r="261" spans="1:13" x14ac:dyDescent="0.25">
      <c r="A261">
        <v>260</v>
      </c>
      <c r="B261">
        <v>9.0631028268192401E-2</v>
      </c>
      <c r="C261">
        <v>8.9442569915110307E-2</v>
      </c>
      <c r="D261">
        <v>8.9293343166636494E-2</v>
      </c>
      <c r="E261">
        <v>8.6962695012791399E-2</v>
      </c>
      <c r="F261">
        <v>9.6026798944960495E-2</v>
      </c>
      <c r="G261">
        <v>0.16153794832954499</v>
      </c>
      <c r="H261">
        <v>9.0269338779711494E-2</v>
      </c>
      <c r="I261">
        <v>8.8988591143819795E-2</v>
      </c>
      <c r="J261">
        <v>8.8853786722963596E-2</v>
      </c>
      <c r="K261">
        <v>8.6483319228243996E-2</v>
      </c>
      <c r="L261">
        <v>9.58990163370156E-2</v>
      </c>
      <c r="M261">
        <v>0.161714242799468</v>
      </c>
    </row>
    <row r="262" spans="1:13" x14ac:dyDescent="0.25">
      <c r="A262">
        <v>261</v>
      </c>
      <c r="B262">
        <v>9.0671033755867006E-2</v>
      </c>
      <c r="C262">
        <v>8.9710735348650497E-2</v>
      </c>
      <c r="D262">
        <v>8.9263232304026302E-2</v>
      </c>
      <c r="E262">
        <v>8.6754315470528295E-2</v>
      </c>
      <c r="F262">
        <v>9.6028169366062996E-2</v>
      </c>
      <c r="G262">
        <v>0.16153794832954499</v>
      </c>
      <c r="H262">
        <v>9.0304472135637304E-2</v>
      </c>
      <c r="I262">
        <v>8.9268873538818794E-2</v>
      </c>
      <c r="J262">
        <v>8.8823784650073401E-2</v>
      </c>
      <c r="K262">
        <v>8.6273098496478101E-2</v>
      </c>
      <c r="L262">
        <v>9.5896900879378993E-2</v>
      </c>
      <c r="M262">
        <v>0.161714242799468</v>
      </c>
    </row>
    <row r="263" spans="1:13" x14ac:dyDescent="0.25">
      <c r="A263">
        <v>262</v>
      </c>
      <c r="B263">
        <v>9.06007013030483E-2</v>
      </c>
      <c r="C263">
        <v>8.93794353257331E-2</v>
      </c>
      <c r="D263">
        <v>8.9341689000175695E-2</v>
      </c>
      <c r="E263">
        <v>8.6898617256755004E-2</v>
      </c>
      <c r="F263">
        <v>9.5947828427580706E-2</v>
      </c>
      <c r="G263">
        <v>0.159377447920242</v>
      </c>
      <c r="H263">
        <v>9.0240460957940902E-2</v>
      </c>
      <c r="I263">
        <v>8.8924155573632604E-2</v>
      </c>
      <c r="J263">
        <v>8.8905829448639603E-2</v>
      </c>
      <c r="K263">
        <v>8.6423100922284293E-2</v>
      </c>
      <c r="L263">
        <v>9.5813891396095904E-2</v>
      </c>
      <c r="M263">
        <v>0.15955034441450999</v>
      </c>
    </row>
    <row r="264" spans="1:13" x14ac:dyDescent="0.25">
      <c r="A264">
        <v>263</v>
      </c>
      <c r="B264">
        <v>9.0435119141630105E-2</v>
      </c>
      <c r="C264">
        <v>8.9388835401172206E-2</v>
      </c>
      <c r="D264">
        <v>8.9295535036334694E-2</v>
      </c>
      <c r="E264">
        <v>8.6676372289928E-2</v>
      </c>
      <c r="F264">
        <v>9.6039749668380095E-2</v>
      </c>
      <c r="G264">
        <v>0.167831211160542</v>
      </c>
      <c r="H264">
        <v>9.0058644113816796E-2</v>
      </c>
      <c r="I264">
        <v>8.89341693356102E-2</v>
      </c>
      <c r="J264">
        <v>8.8855024210745398E-2</v>
      </c>
      <c r="K264">
        <v>8.6194235576199596E-2</v>
      </c>
      <c r="L264">
        <v>9.5912363569178399E-2</v>
      </c>
      <c r="M264">
        <v>0.16806419548695101</v>
      </c>
    </row>
    <row r="265" spans="1:13" x14ac:dyDescent="0.25">
      <c r="A265">
        <v>264</v>
      </c>
      <c r="B265">
        <v>9.1065737170232294E-2</v>
      </c>
      <c r="C265">
        <v>8.9373381219247497E-2</v>
      </c>
      <c r="D265">
        <v>8.9276495798125396E-2</v>
      </c>
      <c r="E265">
        <v>8.6920413824339696E-2</v>
      </c>
      <c r="F265">
        <v>9.5947828427580706E-2</v>
      </c>
      <c r="G265">
        <v>0.16619363161612499</v>
      </c>
      <c r="H265">
        <v>9.0725365227637897E-2</v>
      </c>
      <c r="I265">
        <v>8.8917990187952697E-2</v>
      </c>
      <c r="J265">
        <v>8.8839446605101693E-2</v>
      </c>
      <c r="K265">
        <v>8.6448405016936195E-2</v>
      </c>
      <c r="L265">
        <v>9.5813891396095904E-2</v>
      </c>
      <c r="M265">
        <v>0.166421590242227</v>
      </c>
    </row>
    <row r="266" spans="1:13" x14ac:dyDescent="0.25">
      <c r="A266">
        <v>265</v>
      </c>
      <c r="B266">
        <v>9.0439132367879094E-2</v>
      </c>
      <c r="C266">
        <v>8.9572857433286301E-2</v>
      </c>
      <c r="D266">
        <v>8.9397794788563606E-2</v>
      </c>
      <c r="E266">
        <v>8.6672390947674899E-2</v>
      </c>
      <c r="F266">
        <v>9.5947828427580706E-2</v>
      </c>
      <c r="G266">
        <v>0.16582065578092001</v>
      </c>
      <c r="H266">
        <v>9.0062407803792099E-2</v>
      </c>
      <c r="I266">
        <v>8.9126965229085697E-2</v>
      </c>
      <c r="J266">
        <v>8.8950604112869106E-2</v>
      </c>
      <c r="K266">
        <v>8.6189998718282895E-2</v>
      </c>
      <c r="L266">
        <v>9.5813891396095904E-2</v>
      </c>
      <c r="M266">
        <v>0.16604788279122701</v>
      </c>
    </row>
    <row r="267" spans="1:13" x14ac:dyDescent="0.25">
      <c r="A267">
        <v>266</v>
      </c>
      <c r="B267">
        <v>9.0467604501678095E-2</v>
      </c>
      <c r="C267">
        <v>8.9392421292847399E-2</v>
      </c>
      <c r="D267">
        <v>8.9517427474750194E-2</v>
      </c>
      <c r="E267">
        <v>8.6661450568731396E-2</v>
      </c>
      <c r="F267">
        <v>9.5963554364030507E-2</v>
      </c>
      <c r="G267">
        <v>0.16223421795022799</v>
      </c>
      <c r="H267">
        <v>9.0086869185359006E-2</v>
      </c>
      <c r="I267">
        <v>8.8935306878873799E-2</v>
      </c>
      <c r="J267">
        <v>8.9078031972796207E-2</v>
      </c>
      <c r="K267">
        <v>8.6178825879042104E-2</v>
      </c>
      <c r="L267">
        <v>9.5830518813331295E-2</v>
      </c>
      <c r="M267">
        <v>0.16245970749656899</v>
      </c>
    </row>
    <row r="268" spans="1:13" x14ac:dyDescent="0.25">
      <c r="A268">
        <v>267</v>
      </c>
      <c r="B268">
        <v>9.0498502062875796E-2</v>
      </c>
      <c r="C268">
        <v>9.1903877329898395E-2</v>
      </c>
      <c r="D268">
        <v>8.9293764775814202E-2</v>
      </c>
      <c r="E268">
        <v>8.6661310257428306E-2</v>
      </c>
      <c r="F268">
        <v>9.5866786165675705E-2</v>
      </c>
      <c r="G268">
        <v>0.16295211350020999</v>
      </c>
      <c r="H268">
        <v>9.0120537725147498E-2</v>
      </c>
      <c r="I268">
        <v>9.1484472709931E-2</v>
      </c>
      <c r="J268">
        <v>8.8854765970357102E-2</v>
      </c>
      <c r="K268">
        <v>8.6178669549114698E-2</v>
      </c>
      <c r="L268">
        <v>9.5742405052340995E-2</v>
      </c>
      <c r="M268">
        <v>0.163179419250924</v>
      </c>
    </row>
    <row r="269" spans="1:13" x14ac:dyDescent="0.25">
      <c r="A269">
        <v>268</v>
      </c>
      <c r="B269">
        <v>9.0442226449447605E-2</v>
      </c>
      <c r="C269">
        <v>8.9413441371525904E-2</v>
      </c>
      <c r="D269">
        <v>8.9229461196013396E-2</v>
      </c>
      <c r="E269">
        <v>8.6530402749697699E-2</v>
      </c>
      <c r="F269">
        <v>9.5600663779731906E-2</v>
      </c>
      <c r="G269">
        <v>0.17804012337320299</v>
      </c>
      <c r="H269">
        <v>9.0065553444342E-2</v>
      </c>
      <c r="I269">
        <v>8.8960278666994699E-2</v>
      </c>
      <c r="J269">
        <v>8.8790005583903597E-2</v>
      </c>
      <c r="K269">
        <v>8.6033859937594603E-2</v>
      </c>
      <c r="L269">
        <v>9.5462297348373595E-2</v>
      </c>
      <c r="M269">
        <v>0.178396224260986</v>
      </c>
    </row>
    <row r="270" spans="1:13" x14ac:dyDescent="0.25">
      <c r="A270">
        <v>269</v>
      </c>
      <c r="B270">
        <v>9.0552481436371804E-2</v>
      </c>
      <c r="C270">
        <v>8.9372925541415002E-2</v>
      </c>
      <c r="D270">
        <v>8.9183802314333802E-2</v>
      </c>
      <c r="E270">
        <v>8.6572876171714094E-2</v>
      </c>
      <c r="F270">
        <v>9.5512165555274905E-2</v>
      </c>
      <c r="G270">
        <v>0.172289309264123</v>
      </c>
      <c r="H270">
        <v>9.0176879778004898E-2</v>
      </c>
      <c r="I270">
        <v>8.8917580414862807E-2</v>
      </c>
      <c r="J270">
        <v>8.8750505174754898E-2</v>
      </c>
      <c r="K270">
        <v>8.6073769487916493E-2</v>
      </c>
      <c r="L270">
        <v>9.5370935985789496E-2</v>
      </c>
      <c r="M270">
        <v>0.17262533831399399</v>
      </c>
    </row>
    <row r="271" spans="1:13" x14ac:dyDescent="0.25">
      <c r="A271">
        <v>270</v>
      </c>
      <c r="B271">
        <v>9.03278284996267E-2</v>
      </c>
      <c r="C271">
        <v>8.9420856366770995E-2</v>
      </c>
      <c r="D271">
        <v>8.9182683007978894E-2</v>
      </c>
      <c r="E271">
        <v>8.6503508829820594E-2</v>
      </c>
      <c r="F271">
        <v>9.5034424660917299E-2</v>
      </c>
      <c r="G271">
        <v>0.172705360899402</v>
      </c>
      <c r="H271">
        <v>8.9955929926455402E-2</v>
      </c>
      <c r="I271">
        <v>8.8973674045213405E-2</v>
      </c>
      <c r="J271">
        <v>8.8749895323162006E-2</v>
      </c>
      <c r="K271">
        <v>8.6008241027890495E-2</v>
      </c>
      <c r="L271">
        <v>9.4874896965032901E-2</v>
      </c>
      <c r="M271">
        <v>0.173042009894742</v>
      </c>
    </row>
    <row r="272" spans="1:13" x14ac:dyDescent="0.25">
      <c r="A272">
        <v>271</v>
      </c>
      <c r="B272">
        <v>9.0170337186834204E-2</v>
      </c>
      <c r="C272">
        <v>8.9372925541415002E-2</v>
      </c>
      <c r="D272">
        <v>8.9248793846476895E-2</v>
      </c>
      <c r="E272">
        <v>8.6473465768948599E-2</v>
      </c>
      <c r="F272">
        <v>9.7188977146333996E-2</v>
      </c>
      <c r="G272">
        <v>0.17833511945972799</v>
      </c>
      <c r="H272">
        <v>8.9769695107040706E-2</v>
      </c>
      <c r="I272">
        <v>8.8917580414862807E-2</v>
      </c>
      <c r="J272">
        <v>8.8814425887290105E-2</v>
      </c>
      <c r="K272">
        <v>8.5975730429869904E-2</v>
      </c>
      <c r="L272">
        <v>9.70951575191423E-2</v>
      </c>
      <c r="M272">
        <v>0.17866371371896</v>
      </c>
    </row>
    <row r="273" spans="1:13" x14ac:dyDescent="0.25">
      <c r="A273">
        <v>272</v>
      </c>
      <c r="B273">
        <v>9.0206123406269906E-2</v>
      </c>
      <c r="C273">
        <v>8.9696038177297502E-2</v>
      </c>
      <c r="D273">
        <v>8.8912858270075501E-2</v>
      </c>
      <c r="E273">
        <v>8.6504968289322096E-2</v>
      </c>
      <c r="F273">
        <v>9.5177935206903694E-2</v>
      </c>
      <c r="G273">
        <v>0.175914905696539</v>
      </c>
      <c r="H273">
        <v>8.9804016945623802E-2</v>
      </c>
      <c r="I273">
        <v>8.9244208840742301E-2</v>
      </c>
      <c r="J273">
        <v>8.8474097600556398E-2</v>
      </c>
      <c r="K273">
        <v>8.6003256436851999E-2</v>
      </c>
      <c r="L273">
        <v>9.5024542874973694E-2</v>
      </c>
      <c r="M273">
        <v>0.176256576288149</v>
      </c>
    </row>
    <row r="274" spans="1:13" x14ac:dyDescent="0.25">
      <c r="A274">
        <v>273</v>
      </c>
      <c r="B274">
        <v>9.0261728043664002E-2</v>
      </c>
      <c r="C274">
        <v>8.9372925541415002E-2</v>
      </c>
      <c r="D274">
        <v>8.9954101273465994E-2</v>
      </c>
      <c r="E274">
        <v>8.6375822163559199E-2</v>
      </c>
      <c r="F274">
        <v>9.4962969132873901E-2</v>
      </c>
      <c r="G274">
        <v>0.173678427901478</v>
      </c>
      <c r="H274">
        <v>8.9857666556125801E-2</v>
      </c>
      <c r="I274">
        <v>8.8917580414862807E-2</v>
      </c>
      <c r="J274">
        <v>8.9547315719523596E-2</v>
      </c>
      <c r="K274">
        <v>8.5879064337400807E-2</v>
      </c>
      <c r="L274">
        <v>9.48015429662801E-2</v>
      </c>
      <c r="M274">
        <v>0.17400353565065499</v>
      </c>
    </row>
    <row r="275" spans="1:13" x14ac:dyDescent="0.25">
      <c r="A275">
        <v>274</v>
      </c>
      <c r="B275">
        <v>9.0170337186834204E-2</v>
      </c>
      <c r="C275">
        <v>8.9279493892132702E-2</v>
      </c>
      <c r="D275">
        <v>8.9023900670464798E-2</v>
      </c>
      <c r="E275">
        <v>8.6373373940367301E-2</v>
      </c>
      <c r="F275">
        <v>9.5027455008137404E-2</v>
      </c>
      <c r="G275">
        <v>0.17145998845532401</v>
      </c>
      <c r="H275">
        <v>8.9769695107040706E-2</v>
      </c>
      <c r="I275">
        <v>8.8826723727164797E-2</v>
      </c>
      <c r="J275">
        <v>8.85897520670616E-2</v>
      </c>
      <c r="K275">
        <v>8.5878897618354502E-2</v>
      </c>
      <c r="L275">
        <v>9.4869809012249895E-2</v>
      </c>
      <c r="M275">
        <v>0.171770128098446</v>
      </c>
    </row>
    <row r="276" spans="1:13" x14ac:dyDescent="0.25">
      <c r="A276">
        <v>275</v>
      </c>
      <c r="B276">
        <v>9.0173557791709005E-2</v>
      </c>
      <c r="C276">
        <v>8.9447059011053806E-2</v>
      </c>
      <c r="D276">
        <v>8.8912106895297896E-2</v>
      </c>
      <c r="E276">
        <v>8.6364012008943905E-2</v>
      </c>
      <c r="F276">
        <v>9.4908771476908599E-2</v>
      </c>
      <c r="G276">
        <v>0.16894900446800901</v>
      </c>
      <c r="H276">
        <v>8.9778212374486105E-2</v>
      </c>
      <c r="I276">
        <v>8.8970896178083597E-2</v>
      </c>
      <c r="J276">
        <v>8.8474135617066102E-2</v>
      </c>
      <c r="K276">
        <v>8.5869855159679404E-2</v>
      </c>
      <c r="L276">
        <v>9.4746650099848895E-2</v>
      </c>
      <c r="M276">
        <v>0.16925297393637101</v>
      </c>
    </row>
    <row r="277" spans="1:13" x14ac:dyDescent="0.25">
      <c r="A277">
        <v>276</v>
      </c>
      <c r="B277">
        <v>9.0087718688519003E-2</v>
      </c>
      <c r="C277">
        <v>8.9269478672522301E-2</v>
      </c>
      <c r="D277">
        <v>8.9421235763359294E-2</v>
      </c>
      <c r="E277">
        <v>8.6364012008943905E-2</v>
      </c>
      <c r="F277">
        <v>9.4849932416962907E-2</v>
      </c>
      <c r="G277">
        <v>0.16305669940221901</v>
      </c>
      <c r="H277">
        <v>8.9690988627255594E-2</v>
      </c>
      <c r="I277">
        <v>8.8816956369587099E-2</v>
      </c>
      <c r="J277">
        <v>8.9006662015780794E-2</v>
      </c>
      <c r="K277">
        <v>8.5869855159679404E-2</v>
      </c>
      <c r="L277">
        <v>9.4686073099161105E-2</v>
      </c>
      <c r="M277">
        <v>0.16334832888079501</v>
      </c>
    </row>
    <row r="278" spans="1:13" x14ac:dyDescent="0.25">
      <c r="A278">
        <v>277</v>
      </c>
      <c r="B278">
        <v>9.0354425800152904E-2</v>
      </c>
      <c r="C278">
        <v>8.9307615285663999E-2</v>
      </c>
      <c r="D278">
        <v>8.88272391714581E-2</v>
      </c>
      <c r="E278">
        <v>8.6366002985708595E-2</v>
      </c>
      <c r="F278">
        <v>9.4767725258656899E-2</v>
      </c>
      <c r="G278">
        <v>0.15224930686253199</v>
      </c>
      <c r="H278">
        <v>8.9944011961169607E-2</v>
      </c>
      <c r="I278">
        <v>8.8860831604124793E-2</v>
      </c>
      <c r="J278">
        <v>8.8389603765324204E-2</v>
      </c>
      <c r="K278">
        <v>8.5875588784204204E-2</v>
      </c>
      <c r="L278">
        <v>9.4598011199758802E-2</v>
      </c>
      <c r="M278">
        <v>0.15253494023804101</v>
      </c>
    </row>
    <row r="279" spans="1:13" x14ac:dyDescent="0.25">
      <c r="A279">
        <v>278</v>
      </c>
      <c r="B279">
        <v>9.0218977347141405E-2</v>
      </c>
      <c r="C279">
        <v>8.9185956191170299E-2</v>
      </c>
      <c r="D279">
        <v>8.8769981047206306E-2</v>
      </c>
      <c r="E279">
        <v>8.6346424366090094E-2</v>
      </c>
      <c r="F279">
        <v>9.4589033086790106E-2</v>
      </c>
      <c r="G279">
        <v>0.151996493488259</v>
      </c>
      <c r="H279">
        <v>8.9811362415979104E-2</v>
      </c>
      <c r="I279">
        <v>8.8726992511125397E-2</v>
      </c>
      <c r="J279">
        <v>8.8332489611231205E-2</v>
      </c>
      <c r="K279">
        <v>8.5857027595808696E-2</v>
      </c>
      <c r="L279">
        <v>9.4409723733491505E-2</v>
      </c>
      <c r="M279">
        <v>0.15228261501634899</v>
      </c>
    </row>
    <row r="280" spans="1:13" x14ac:dyDescent="0.25">
      <c r="A280">
        <v>279</v>
      </c>
      <c r="B280">
        <v>9.00831415126674E-2</v>
      </c>
      <c r="C280">
        <v>8.9176089887350707E-2</v>
      </c>
      <c r="D280">
        <v>8.8823154853675396E-2</v>
      </c>
      <c r="E280">
        <v>8.75995851068265E-2</v>
      </c>
      <c r="F280">
        <v>9.4567393606671796E-2</v>
      </c>
      <c r="G280">
        <v>0.15157750009774201</v>
      </c>
      <c r="H280">
        <v>8.9686296443660302E-2</v>
      </c>
      <c r="I280">
        <v>8.8716434991421997E-2</v>
      </c>
      <c r="J280">
        <v>8.8387583375474199E-2</v>
      </c>
      <c r="K280">
        <v>8.7140179549909297E-2</v>
      </c>
      <c r="L280">
        <v>9.4387607299054405E-2</v>
      </c>
      <c r="M280">
        <v>0.15186240789559499</v>
      </c>
    </row>
    <row r="281" spans="1:13" x14ac:dyDescent="0.25">
      <c r="A281">
        <v>280</v>
      </c>
      <c r="B281">
        <v>8.99710595608013E-2</v>
      </c>
      <c r="C281">
        <v>8.9109542366516595E-2</v>
      </c>
      <c r="D281">
        <v>8.8768739598592605E-2</v>
      </c>
      <c r="E281">
        <v>8.6346424366090094E-2</v>
      </c>
      <c r="F281">
        <v>9.4683336921589506E-2</v>
      </c>
      <c r="G281">
        <v>0.15731291678918799</v>
      </c>
      <c r="H281">
        <v>8.9574080602316794E-2</v>
      </c>
      <c r="I281">
        <v>8.8640308121661904E-2</v>
      </c>
      <c r="J281">
        <v>8.8330382569077395E-2</v>
      </c>
      <c r="K281">
        <v>8.5857027595808696E-2</v>
      </c>
      <c r="L281">
        <v>9.4508918799874803E-2</v>
      </c>
      <c r="M281">
        <v>0.15759910709977701</v>
      </c>
    </row>
    <row r="282" spans="1:13" x14ac:dyDescent="0.25">
      <c r="A282">
        <v>281</v>
      </c>
      <c r="B282">
        <v>8.9974679304766297E-2</v>
      </c>
      <c r="C282">
        <v>8.9092849902723995E-2</v>
      </c>
      <c r="D282">
        <v>8.8845936086184005E-2</v>
      </c>
      <c r="E282">
        <v>8.6348794608007207E-2</v>
      </c>
      <c r="F282">
        <v>9.45729144947485E-2</v>
      </c>
      <c r="G282">
        <v>0.158413465688864</v>
      </c>
      <c r="H282">
        <v>8.9577484571112295E-2</v>
      </c>
      <c r="I282">
        <v>8.8620865024080397E-2</v>
      </c>
      <c r="J282">
        <v>8.8404086258056597E-2</v>
      </c>
      <c r="K282">
        <v>8.58582589959484E-2</v>
      </c>
      <c r="L282">
        <v>9.4393585645732594E-2</v>
      </c>
      <c r="M282">
        <v>0.158699058408866</v>
      </c>
    </row>
    <row r="283" spans="1:13" x14ac:dyDescent="0.25">
      <c r="A283">
        <v>282</v>
      </c>
      <c r="B283">
        <v>8.9910600533897503E-2</v>
      </c>
      <c r="C283">
        <v>8.9024760804163203E-2</v>
      </c>
      <c r="D283">
        <v>8.8771190635537595E-2</v>
      </c>
      <c r="E283">
        <v>8.6594822571359503E-2</v>
      </c>
      <c r="F283">
        <v>9.4587750276137E-2</v>
      </c>
      <c r="G283">
        <v>0.161594329307788</v>
      </c>
      <c r="H283">
        <v>8.9520580821676396E-2</v>
      </c>
      <c r="I283">
        <v>8.8549002233437493E-2</v>
      </c>
      <c r="J283">
        <v>8.8332986004128006E-2</v>
      </c>
      <c r="K283">
        <v>8.6116714191209295E-2</v>
      </c>
      <c r="L283">
        <v>9.4409144384116794E-2</v>
      </c>
      <c r="M283">
        <v>0.16187073700163099</v>
      </c>
    </row>
    <row r="284" spans="1:13" x14ac:dyDescent="0.25">
      <c r="A284">
        <v>283</v>
      </c>
      <c r="B284">
        <v>8.9967146927623601E-2</v>
      </c>
      <c r="C284">
        <v>8.9081283958264798E-2</v>
      </c>
      <c r="D284">
        <v>8.8819954042947E-2</v>
      </c>
      <c r="E284">
        <v>8.59554773468518E-2</v>
      </c>
      <c r="F284">
        <v>9.4567715159662794E-2</v>
      </c>
      <c r="G284">
        <v>0.16193810421434099</v>
      </c>
      <c r="H284">
        <v>8.9585634140790502E-2</v>
      </c>
      <c r="I284">
        <v>8.8607860444938097E-2</v>
      </c>
      <c r="J284">
        <v>8.83560174847869E-2</v>
      </c>
      <c r="K284">
        <v>8.5458359095709799E-2</v>
      </c>
      <c r="L284">
        <v>9.4387536281263701E-2</v>
      </c>
      <c r="M284">
        <v>0.16221653894376101</v>
      </c>
    </row>
    <row r="285" spans="1:13" x14ac:dyDescent="0.25">
      <c r="A285">
        <v>284</v>
      </c>
      <c r="B285">
        <v>8.9865494892269901E-2</v>
      </c>
      <c r="C285">
        <v>8.9027645574365197E-2</v>
      </c>
      <c r="D285">
        <v>8.8729136128507996E-2</v>
      </c>
      <c r="E285">
        <v>8.5980540586189994E-2</v>
      </c>
      <c r="F285">
        <v>9.4845307328708495E-2</v>
      </c>
      <c r="G285">
        <v>0.16005401011773299</v>
      </c>
      <c r="H285">
        <v>8.9483359047542801E-2</v>
      </c>
      <c r="I285">
        <v>8.8549963987209296E-2</v>
      </c>
      <c r="J285">
        <v>8.8288263583608695E-2</v>
      </c>
      <c r="K285">
        <v>8.5477770560780306E-2</v>
      </c>
      <c r="L285">
        <v>9.4688718289219403E-2</v>
      </c>
      <c r="M285">
        <v>0.160334431873358</v>
      </c>
    </row>
    <row r="286" spans="1:13" x14ac:dyDescent="0.25">
      <c r="A286">
        <v>285</v>
      </c>
      <c r="B286">
        <v>8.9873275803866198E-2</v>
      </c>
      <c r="C286">
        <v>8.9205722817295094E-2</v>
      </c>
      <c r="D286">
        <v>8.89908965407612E-2</v>
      </c>
      <c r="E286">
        <v>8.6106662091457398E-2</v>
      </c>
      <c r="F286">
        <v>9.3539914228658996E-2</v>
      </c>
      <c r="G286">
        <v>0.15996213547121399</v>
      </c>
      <c r="H286">
        <v>8.9490805761067702E-2</v>
      </c>
      <c r="I286">
        <v>8.8737863247931897E-2</v>
      </c>
      <c r="J286">
        <v>8.8557820430251205E-2</v>
      </c>
      <c r="K286">
        <v>8.5615926244993298E-2</v>
      </c>
      <c r="L286">
        <v>9.3309890300701401E-2</v>
      </c>
      <c r="M286">
        <v>0.16024164284404799</v>
      </c>
    </row>
    <row r="287" spans="1:13" x14ac:dyDescent="0.25">
      <c r="A287">
        <v>286</v>
      </c>
      <c r="B287">
        <v>8.9884869307078299E-2</v>
      </c>
      <c r="C287">
        <v>8.9076996750665494E-2</v>
      </c>
      <c r="D287">
        <v>8.8718570931532403E-2</v>
      </c>
      <c r="E287">
        <v>8.5713666326638904E-2</v>
      </c>
      <c r="F287">
        <v>9.3608702264971602E-2</v>
      </c>
      <c r="G287">
        <v>0.15699865179202099</v>
      </c>
      <c r="H287">
        <v>8.9501840529806601E-2</v>
      </c>
      <c r="I287">
        <v>8.8603968752061807E-2</v>
      </c>
      <c r="J287">
        <v>8.8285091557768106E-2</v>
      </c>
      <c r="K287">
        <v>8.5211338379542603E-2</v>
      </c>
      <c r="L287">
        <v>9.3382997217116306E-2</v>
      </c>
      <c r="M287">
        <v>0.15725722776409201</v>
      </c>
    </row>
    <row r="288" spans="1:13" x14ac:dyDescent="0.25">
      <c r="A288">
        <v>287</v>
      </c>
      <c r="B288">
        <v>8.9989966265465099E-2</v>
      </c>
      <c r="C288">
        <v>8.9356434174867494E-2</v>
      </c>
      <c r="D288">
        <v>8.8713643864122199E-2</v>
      </c>
      <c r="E288">
        <v>8.5754873767973E-2</v>
      </c>
      <c r="F288">
        <v>9.3666883822830505E-2</v>
      </c>
      <c r="G288">
        <v>0.15737010272938501</v>
      </c>
      <c r="H288">
        <v>8.9603941556229499E-2</v>
      </c>
      <c r="I288">
        <v>8.8895354367668697E-2</v>
      </c>
      <c r="J288">
        <v>8.8280179798455594E-2</v>
      </c>
      <c r="K288">
        <v>8.5249598583094E-2</v>
      </c>
      <c r="L288">
        <v>9.3441252119757706E-2</v>
      </c>
      <c r="M288">
        <v>0.157633543095243</v>
      </c>
    </row>
    <row r="289" spans="1:13" x14ac:dyDescent="0.25">
      <c r="A289">
        <v>288</v>
      </c>
      <c r="B289">
        <v>9.0001176886451997E-2</v>
      </c>
      <c r="C289">
        <v>8.9065989395125902E-2</v>
      </c>
      <c r="D289">
        <v>8.8713643864122199E-2</v>
      </c>
      <c r="E289">
        <v>8.59605088005721E-2</v>
      </c>
      <c r="F289">
        <v>9.3539914228658996E-2</v>
      </c>
      <c r="G289">
        <v>0.15734863950872</v>
      </c>
      <c r="H289">
        <v>8.9614956766941103E-2</v>
      </c>
      <c r="I289">
        <v>8.8589944735421394E-2</v>
      </c>
      <c r="J289">
        <v>8.8280179798455594E-2</v>
      </c>
      <c r="K289">
        <v>8.5461633185174302E-2</v>
      </c>
      <c r="L289">
        <v>9.3309890300701401E-2</v>
      </c>
      <c r="M289">
        <v>0.15761183402231299</v>
      </c>
    </row>
    <row r="290" spans="1:13" x14ac:dyDescent="0.25">
      <c r="A290">
        <v>289</v>
      </c>
      <c r="B290">
        <v>8.9814434326275297E-2</v>
      </c>
      <c r="C290">
        <v>8.9105899603499905E-2</v>
      </c>
      <c r="D290">
        <v>8.8712912006745595E-2</v>
      </c>
      <c r="E290">
        <v>8.5770814650629301E-2</v>
      </c>
      <c r="F290">
        <v>9.3607414269612596E-2</v>
      </c>
      <c r="G290">
        <v>0.15732666712500901</v>
      </c>
      <c r="H290">
        <v>8.9433162985392806E-2</v>
      </c>
      <c r="I290">
        <v>8.8627055454523998E-2</v>
      </c>
      <c r="J290">
        <v>8.8279333962757001E-2</v>
      </c>
      <c r="K290">
        <v>8.52710257437614E-2</v>
      </c>
      <c r="L290">
        <v>9.3377415522938295E-2</v>
      </c>
      <c r="M290">
        <v>0.15758782225308801</v>
      </c>
    </row>
    <row r="291" spans="1:13" x14ac:dyDescent="0.25">
      <c r="A291">
        <v>290</v>
      </c>
      <c r="B291">
        <v>8.9847209727755395E-2</v>
      </c>
      <c r="C291">
        <v>8.9016120808624699E-2</v>
      </c>
      <c r="D291">
        <v>8.8867918446088698E-2</v>
      </c>
      <c r="E291">
        <v>8.5744244156861896E-2</v>
      </c>
      <c r="F291">
        <v>9.2710792849436105E-2</v>
      </c>
      <c r="G291">
        <v>0.159516968769394</v>
      </c>
      <c r="H291">
        <v>8.9465234035327301E-2</v>
      </c>
      <c r="I291">
        <v>8.85398811325014E-2</v>
      </c>
      <c r="J291">
        <v>8.8440702577907496E-2</v>
      </c>
      <c r="K291">
        <v>8.5240752303960193E-2</v>
      </c>
      <c r="L291">
        <v>9.2369785339972199E-2</v>
      </c>
      <c r="M291">
        <v>0.159786199166215</v>
      </c>
    </row>
    <row r="292" spans="1:13" x14ac:dyDescent="0.25">
      <c r="A292">
        <v>291</v>
      </c>
      <c r="B292">
        <v>8.9846369116337699E-2</v>
      </c>
      <c r="C292">
        <v>8.9016120808624699E-2</v>
      </c>
      <c r="D292">
        <v>8.8726009453391402E-2</v>
      </c>
      <c r="E292">
        <v>8.5766154591003202E-2</v>
      </c>
      <c r="F292">
        <v>9.2804307037542694E-2</v>
      </c>
      <c r="G292">
        <v>0.15975246369249901</v>
      </c>
      <c r="H292">
        <v>8.9464996922687501E-2</v>
      </c>
      <c r="I292">
        <v>8.85398811325014E-2</v>
      </c>
      <c r="J292">
        <v>8.8292382335263403E-2</v>
      </c>
      <c r="K292">
        <v>8.5262549125761297E-2</v>
      </c>
      <c r="L292">
        <v>9.2490744468977204E-2</v>
      </c>
      <c r="M292">
        <v>0.16002087673826401</v>
      </c>
    </row>
    <row r="293" spans="1:13" x14ac:dyDescent="0.25">
      <c r="A293">
        <v>292</v>
      </c>
      <c r="B293">
        <v>8.9816704658979896E-2</v>
      </c>
      <c r="C293">
        <v>8.9025428733094297E-2</v>
      </c>
      <c r="D293">
        <v>8.8748178641170197E-2</v>
      </c>
      <c r="E293">
        <v>8.5865762916579602E-2</v>
      </c>
      <c r="F293">
        <v>9.2668535574142494E-2</v>
      </c>
      <c r="G293">
        <v>0.15562574607447499</v>
      </c>
      <c r="H293">
        <v>8.9436307093524306E-2</v>
      </c>
      <c r="I293">
        <v>8.8548899768265604E-2</v>
      </c>
      <c r="J293">
        <v>8.8316003404249499E-2</v>
      </c>
      <c r="K293">
        <v>8.5367267572991998E-2</v>
      </c>
      <c r="L293">
        <v>9.23278825892168E-2</v>
      </c>
      <c r="M293">
        <v>0.155857685904498</v>
      </c>
    </row>
    <row r="294" spans="1:13" x14ac:dyDescent="0.25">
      <c r="A294">
        <v>293</v>
      </c>
      <c r="B294">
        <v>8.9822731279184803E-2</v>
      </c>
      <c r="C294">
        <v>8.9064614267230599E-2</v>
      </c>
      <c r="D294">
        <v>8.8822756783319204E-2</v>
      </c>
      <c r="E294">
        <v>8.58596737104695E-2</v>
      </c>
      <c r="F294">
        <v>9.2649006840092099E-2</v>
      </c>
      <c r="G294">
        <v>0.15708527573574299</v>
      </c>
      <c r="H294">
        <v>8.9441350994313801E-2</v>
      </c>
      <c r="I294">
        <v>8.85922646523222E-2</v>
      </c>
      <c r="J294">
        <v>8.8388209923213806E-2</v>
      </c>
      <c r="K294">
        <v>8.5360591237596803E-2</v>
      </c>
      <c r="L294">
        <v>9.2315432266165398E-2</v>
      </c>
      <c r="M294">
        <v>0.157331407497523</v>
      </c>
    </row>
    <row r="295" spans="1:13" x14ac:dyDescent="0.25">
      <c r="A295">
        <v>294</v>
      </c>
      <c r="B295">
        <v>8.9797223683528896E-2</v>
      </c>
      <c r="C295">
        <v>8.9020207372561902E-2</v>
      </c>
      <c r="D295">
        <v>8.8749565884303896E-2</v>
      </c>
      <c r="E295">
        <v>8.5561542325543402E-2</v>
      </c>
      <c r="F295">
        <v>9.2617600560946006E-2</v>
      </c>
      <c r="G295">
        <v>0.15965215498784099</v>
      </c>
      <c r="H295">
        <v>8.9417356189184102E-2</v>
      </c>
      <c r="I295">
        <v>8.8544447413466607E-2</v>
      </c>
      <c r="J295">
        <v>8.8316931448965894E-2</v>
      </c>
      <c r="K295">
        <v>8.5053674831728196E-2</v>
      </c>
      <c r="L295">
        <v>9.2277909976178102E-2</v>
      </c>
      <c r="M295">
        <v>0.159884917648421</v>
      </c>
    </row>
    <row r="296" spans="1:13" x14ac:dyDescent="0.25">
      <c r="A296">
        <v>295</v>
      </c>
      <c r="B296">
        <v>8.9795043330806998E-2</v>
      </c>
      <c r="C296">
        <v>8.9014557720863696E-2</v>
      </c>
      <c r="D296">
        <v>8.8701023992590305E-2</v>
      </c>
      <c r="E296">
        <v>8.5561316462337597E-2</v>
      </c>
      <c r="F296">
        <v>9.2633927808638605E-2</v>
      </c>
      <c r="G296">
        <v>0.158286016959759</v>
      </c>
      <c r="H296">
        <v>8.9415268259153496E-2</v>
      </c>
      <c r="I296">
        <v>8.8538422387829399E-2</v>
      </c>
      <c r="J296">
        <v>8.8255743992886895E-2</v>
      </c>
      <c r="K296">
        <v>8.50535487102584E-2</v>
      </c>
      <c r="L296">
        <v>9.2290867198697099E-2</v>
      </c>
      <c r="M296">
        <v>0.158520716551172</v>
      </c>
    </row>
    <row r="297" spans="1:13" x14ac:dyDescent="0.25">
      <c r="A297">
        <v>296</v>
      </c>
      <c r="B297">
        <v>8.9799927024753506E-2</v>
      </c>
      <c r="C297">
        <v>8.8986121636674895E-2</v>
      </c>
      <c r="D297">
        <v>8.8684416337442395E-2</v>
      </c>
      <c r="E297">
        <v>8.5615389773268394E-2</v>
      </c>
      <c r="F297">
        <v>9.26787359416784E-2</v>
      </c>
      <c r="G297">
        <v>0.159570207246679</v>
      </c>
      <c r="H297">
        <v>8.9420033788413095E-2</v>
      </c>
      <c r="I297">
        <v>8.8509269880178598E-2</v>
      </c>
      <c r="J297">
        <v>8.8228076967308194E-2</v>
      </c>
      <c r="K297">
        <v>8.5104021377843703E-2</v>
      </c>
      <c r="L297">
        <v>9.2329552977767806E-2</v>
      </c>
      <c r="M297">
        <v>0.15977547604280501</v>
      </c>
    </row>
    <row r="298" spans="1:13" x14ac:dyDescent="0.25">
      <c r="A298">
        <v>297</v>
      </c>
      <c r="B298">
        <v>8.9629882058014199E-2</v>
      </c>
      <c r="C298">
        <v>8.8978895196640401E-2</v>
      </c>
      <c r="D298">
        <v>8.9579995766397996E-2</v>
      </c>
      <c r="E298">
        <v>8.5673576569920806E-2</v>
      </c>
      <c r="F298">
        <v>9.23941350964433E-2</v>
      </c>
      <c r="G298">
        <v>0.14868937850682401</v>
      </c>
      <c r="H298">
        <v>8.9229771653494799E-2</v>
      </c>
      <c r="I298">
        <v>8.8501763897541302E-2</v>
      </c>
      <c r="J298">
        <v>8.9101494715061305E-2</v>
      </c>
      <c r="K298">
        <v>8.5161843525239894E-2</v>
      </c>
      <c r="L298">
        <v>9.2048810131136305E-2</v>
      </c>
      <c r="M298">
        <v>0.14883374410292599</v>
      </c>
    </row>
    <row r="299" spans="1:13" x14ac:dyDescent="0.25">
      <c r="A299">
        <v>298</v>
      </c>
      <c r="B299">
        <v>8.9659342709957304E-2</v>
      </c>
      <c r="C299">
        <v>8.8957019240920907E-2</v>
      </c>
      <c r="D299">
        <v>8.8681257293565005E-2</v>
      </c>
      <c r="E299">
        <v>8.59511795479522E-2</v>
      </c>
      <c r="F299">
        <v>9.4262063574454005E-2</v>
      </c>
      <c r="G299">
        <v>0.15089606284763701</v>
      </c>
      <c r="H299">
        <v>8.92825450804694E-2</v>
      </c>
      <c r="I299">
        <v>8.8481045810900993E-2</v>
      </c>
      <c r="J299">
        <v>8.8225180180454596E-2</v>
      </c>
      <c r="K299">
        <v>8.5442272806604005E-2</v>
      </c>
      <c r="L299">
        <v>9.4060799765192701E-2</v>
      </c>
      <c r="M299">
        <v>0.15105943874972499</v>
      </c>
    </row>
    <row r="300" spans="1:13" x14ac:dyDescent="0.25">
      <c r="A300">
        <v>299</v>
      </c>
      <c r="B300">
        <v>8.9759847334278303E-2</v>
      </c>
      <c r="C300">
        <v>8.8966071479423897E-2</v>
      </c>
      <c r="D300">
        <v>8.8695297508669196E-2</v>
      </c>
      <c r="E300">
        <v>8.5453941771171604E-2</v>
      </c>
      <c r="F300">
        <v>9.23941350964433E-2</v>
      </c>
      <c r="G300">
        <v>0.150962668884911</v>
      </c>
      <c r="H300">
        <v>8.93573883326962E-2</v>
      </c>
      <c r="I300">
        <v>8.8489967782883996E-2</v>
      </c>
      <c r="J300">
        <v>8.8239714707397304E-2</v>
      </c>
      <c r="K300">
        <v>8.4940692205961205E-2</v>
      </c>
      <c r="L300">
        <v>9.2048810131136305E-2</v>
      </c>
      <c r="M300">
        <v>0.15112616602585299</v>
      </c>
    </row>
    <row r="301" spans="1:13" x14ac:dyDescent="0.25">
      <c r="A301">
        <v>300</v>
      </c>
      <c r="B301">
        <v>8.9664377238588999E-2</v>
      </c>
      <c r="C301">
        <v>8.8916810439107402E-2</v>
      </c>
      <c r="D301">
        <v>8.8783547267336005E-2</v>
      </c>
      <c r="E301">
        <v>8.5649830004229197E-2</v>
      </c>
      <c r="F301">
        <v>9.2896982073201503E-2</v>
      </c>
      <c r="G301">
        <v>0.148010033203999</v>
      </c>
      <c r="H301">
        <v>8.9259455770875698E-2</v>
      </c>
      <c r="I301">
        <v>8.8415567497606207E-2</v>
      </c>
      <c r="J301">
        <v>8.83293479499246E-2</v>
      </c>
      <c r="K301">
        <v>8.5139560949259993E-2</v>
      </c>
      <c r="L301">
        <v>9.2613398511432701E-2</v>
      </c>
      <c r="M301">
        <v>0.148143865425648</v>
      </c>
    </row>
    <row r="302" spans="1:13" x14ac:dyDescent="0.25">
      <c r="A302">
        <v>301</v>
      </c>
      <c r="B302">
        <v>8.9481440694677797E-2</v>
      </c>
      <c r="C302">
        <v>8.8920065526859202E-2</v>
      </c>
      <c r="D302">
        <v>8.8651723224548798E-2</v>
      </c>
      <c r="E302">
        <v>8.5443542989977694E-2</v>
      </c>
      <c r="F302">
        <v>9.2512086797943593E-2</v>
      </c>
      <c r="G302">
        <v>0.14754161371126101</v>
      </c>
      <c r="H302">
        <v>8.9093671292367893E-2</v>
      </c>
      <c r="I302">
        <v>8.8418924741289803E-2</v>
      </c>
      <c r="J302">
        <v>8.8193963299406306E-2</v>
      </c>
      <c r="K302">
        <v>8.4930808065196803E-2</v>
      </c>
      <c r="L302">
        <v>9.2190000966637001E-2</v>
      </c>
      <c r="M302">
        <v>0.14767248105400099</v>
      </c>
    </row>
    <row r="303" spans="1:13" x14ac:dyDescent="0.25">
      <c r="A303">
        <v>302</v>
      </c>
      <c r="B303">
        <v>8.9464652615624099E-2</v>
      </c>
      <c r="C303">
        <v>8.8908911252025297E-2</v>
      </c>
      <c r="D303">
        <v>8.8764802952876407E-2</v>
      </c>
      <c r="E303">
        <v>8.6308842990992299E-2</v>
      </c>
      <c r="F303">
        <v>9.2426181443927197E-2</v>
      </c>
      <c r="G303">
        <v>0.14777706466538501</v>
      </c>
      <c r="H303">
        <v>8.9062113755629196E-2</v>
      </c>
      <c r="I303">
        <v>8.8407727105514797E-2</v>
      </c>
      <c r="J303">
        <v>8.8310023970026505E-2</v>
      </c>
      <c r="K303">
        <v>8.5810015905421505E-2</v>
      </c>
      <c r="L303">
        <v>9.2078531383616394E-2</v>
      </c>
      <c r="M303">
        <v>0.14790520644820901</v>
      </c>
    </row>
    <row r="304" spans="1:13" x14ac:dyDescent="0.25">
      <c r="A304">
        <v>303</v>
      </c>
      <c r="B304">
        <v>8.9765283087077402E-2</v>
      </c>
      <c r="C304">
        <v>8.8902124484357303E-2</v>
      </c>
      <c r="D304">
        <v>8.8750334475806006E-2</v>
      </c>
      <c r="E304">
        <v>8.5619103991030301E-2</v>
      </c>
      <c r="F304">
        <v>9.2374793539109698E-2</v>
      </c>
      <c r="G304">
        <v>0.147788707382948</v>
      </c>
      <c r="H304">
        <v>8.9348655714936401E-2</v>
      </c>
      <c r="I304">
        <v>8.8400251871485105E-2</v>
      </c>
      <c r="J304">
        <v>8.8291871680540104E-2</v>
      </c>
      <c r="K304">
        <v>8.5116436453898603E-2</v>
      </c>
      <c r="L304">
        <v>9.2025252037672298E-2</v>
      </c>
      <c r="M304">
        <v>0.14791676071854701</v>
      </c>
    </row>
    <row r="305" spans="1:13" x14ac:dyDescent="0.25">
      <c r="A305">
        <v>304</v>
      </c>
      <c r="B305">
        <v>8.9467485665559204E-2</v>
      </c>
      <c r="C305">
        <v>8.8932702248778597E-2</v>
      </c>
      <c r="D305">
        <v>8.8640458440492495E-2</v>
      </c>
      <c r="E305">
        <v>8.5443542989977694E-2</v>
      </c>
      <c r="F305">
        <v>9.2426120626103503E-2</v>
      </c>
      <c r="G305">
        <v>0.14523556433127899</v>
      </c>
      <c r="H305">
        <v>8.9075693394898001E-2</v>
      </c>
      <c r="I305">
        <v>8.8431115757317602E-2</v>
      </c>
      <c r="J305">
        <v>8.8180875200507297E-2</v>
      </c>
      <c r="K305">
        <v>8.4930808065196803E-2</v>
      </c>
      <c r="L305">
        <v>9.2072723188773298E-2</v>
      </c>
      <c r="M305">
        <v>0.14535030217007899</v>
      </c>
    </row>
    <row r="306" spans="1:13" x14ac:dyDescent="0.25">
      <c r="A306">
        <v>305</v>
      </c>
      <c r="B306">
        <v>8.9418988027640103E-2</v>
      </c>
      <c r="C306">
        <v>8.8940250682183905E-2</v>
      </c>
      <c r="D306">
        <v>8.8640458440492495E-2</v>
      </c>
      <c r="E306">
        <v>8.5417231713810798E-2</v>
      </c>
      <c r="F306">
        <v>9.2373135423901104E-2</v>
      </c>
      <c r="G306">
        <v>0.153298867223114</v>
      </c>
      <c r="H306">
        <v>8.9018809749475403E-2</v>
      </c>
      <c r="I306">
        <v>8.8438717027868999E-2</v>
      </c>
      <c r="J306">
        <v>8.8180875200507297E-2</v>
      </c>
      <c r="K306">
        <v>8.49035212932817E-2</v>
      </c>
      <c r="L306">
        <v>9.2023866777019195E-2</v>
      </c>
      <c r="M306">
        <v>0.15348909249161799</v>
      </c>
    </row>
    <row r="307" spans="1:13" x14ac:dyDescent="0.25">
      <c r="A307">
        <v>306</v>
      </c>
      <c r="B307">
        <v>8.9420402326248302E-2</v>
      </c>
      <c r="C307">
        <v>8.8888968542163604E-2</v>
      </c>
      <c r="D307">
        <v>8.8627898430041901E-2</v>
      </c>
      <c r="E307">
        <v>8.5432344267368801E-2</v>
      </c>
      <c r="F307">
        <v>9.2403655277861804E-2</v>
      </c>
      <c r="G307">
        <v>0.153486037109451</v>
      </c>
      <c r="H307">
        <v>8.9020222189199902E-2</v>
      </c>
      <c r="I307">
        <v>8.8385879079760504E-2</v>
      </c>
      <c r="J307">
        <v>8.8170540724927096E-2</v>
      </c>
      <c r="K307">
        <v>8.4921884165876996E-2</v>
      </c>
      <c r="L307">
        <v>9.2055366972147695E-2</v>
      </c>
      <c r="M307">
        <v>0.15367632677451401</v>
      </c>
    </row>
    <row r="308" spans="1:13" x14ac:dyDescent="0.25">
      <c r="A308">
        <v>307</v>
      </c>
      <c r="B308">
        <v>8.9420919947549596E-2</v>
      </c>
      <c r="C308">
        <v>8.8903742209510098E-2</v>
      </c>
      <c r="D308">
        <v>8.8627371938414898E-2</v>
      </c>
      <c r="E308">
        <v>8.5406054683615798E-2</v>
      </c>
      <c r="F308">
        <v>9.2292284563979907E-2</v>
      </c>
      <c r="G308">
        <v>0.15304005560030301</v>
      </c>
      <c r="H308">
        <v>8.9020521666233102E-2</v>
      </c>
      <c r="I308">
        <v>8.8399787907943894E-2</v>
      </c>
      <c r="J308">
        <v>8.8170015018474102E-2</v>
      </c>
      <c r="K308">
        <v>8.4889944556135494E-2</v>
      </c>
      <c r="L308">
        <v>9.1933837576603006E-2</v>
      </c>
      <c r="M308">
        <v>0.15322628987740999</v>
      </c>
    </row>
    <row r="309" spans="1:13" x14ac:dyDescent="0.25">
      <c r="A309">
        <v>308</v>
      </c>
      <c r="B309">
        <v>8.9445804150655797E-2</v>
      </c>
      <c r="C309">
        <v>8.88959430124905E-2</v>
      </c>
      <c r="D309">
        <v>8.8483171659761703E-2</v>
      </c>
      <c r="E309">
        <v>8.5405028160545293E-2</v>
      </c>
      <c r="F309">
        <v>9.2367219901605596E-2</v>
      </c>
      <c r="G309">
        <v>0.15110813054223901</v>
      </c>
      <c r="H309">
        <v>8.90622295775403E-2</v>
      </c>
      <c r="I309">
        <v>8.8392772845998294E-2</v>
      </c>
      <c r="J309">
        <v>8.8023900779315004E-2</v>
      </c>
      <c r="K309">
        <v>8.4889918881041998E-2</v>
      </c>
      <c r="L309">
        <v>9.20047002352858E-2</v>
      </c>
      <c r="M309">
        <v>0.151296987600819</v>
      </c>
    </row>
    <row r="310" spans="1:13" x14ac:dyDescent="0.25">
      <c r="A310">
        <v>309</v>
      </c>
      <c r="B310">
        <v>8.9420081700415099E-2</v>
      </c>
      <c r="C310">
        <v>8.88277723773329E-2</v>
      </c>
      <c r="D310">
        <v>8.8547057902827006E-2</v>
      </c>
      <c r="E310">
        <v>8.5469952975516295E-2</v>
      </c>
      <c r="F310">
        <v>9.2022681149274005E-2</v>
      </c>
      <c r="G310">
        <v>0.15060847695651899</v>
      </c>
      <c r="H310">
        <v>8.9019861707674702E-2</v>
      </c>
      <c r="I310">
        <v>8.8323296678785496E-2</v>
      </c>
      <c r="J310">
        <v>8.8092714451188506E-2</v>
      </c>
      <c r="K310">
        <v>8.4959853300145105E-2</v>
      </c>
      <c r="L310">
        <v>9.1715937433519606E-2</v>
      </c>
      <c r="M310">
        <v>0.15079327206950199</v>
      </c>
    </row>
    <row r="311" spans="1:13" x14ac:dyDescent="0.25">
      <c r="A311">
        <v>310</v>
      </c>
      <c r="B311">
        <v>8.9428356640236101E-2</v>
      </c>
      <c r="C311">
        <v>8.9057061137090901E-2</v>
      </c>
      <c r="D311">
        <v>8.8490028088154399E-2</v>
      </c>
      <c r="E311">
        <v>8.5665857748819602E-2</v>
      </c>
      <c r="F311">
        <v>9.2012056584482596E-2</v>
      </c>
      <c r="G311">
        <v>0.14302696029092901</v>
      </c>
      <c r="H311">
        <v>8.9027817154319899E-2</v>
      </c>
      <c r="I311">
        <v>8.8551165078050303E-2</v>
      </c>
      <c r="J311">
        <v>8.80298575499327E-2</v>
      </c>
      <c r="K311">
        <v>8.5157828819325307E-2</v>
      </c>
      <c r="L311">
        <v>9.1700849063789294E-2</v>
      </c>
      <c r="M311">
        <v>0.14314518213289301</v>
      </c>
    </row>
    <row r="312" spans="1:13" x14ac:dyDescent="0.25">
      <c r="A312">
        <v>311</v>
      </c>
      <c r="B312">
        <v>8.9404280688439794E-2</v>
      </c>
      <c r="C312">
        <v>8.88277723773329E-2</v>
      </c>
      <c r="D312">
        <v>8.9350603439010301E-2</v>
      </c>
      <c r="E312">
        <v>8.5584903890777303E-2</v>
      </c>
      <c r="F312">
        <v>9.20130972881186E-2</v>
      </c>
      <c r="G312">
        <v>0.143029402375112</v>
      </c>
      <c r="H312">
        <v>8.9004549221871898E-2</v>
      </c>
      <c r="I312">
        <v>8.8323296678785496E-2</v>
      </c>
      <c r="J312">
        <v>8.8913633709039902E-2</v>
      </c>
      <c r="K312">
        <v>8.5068663161282601E-2</v>
      </c>
      <c r="L312">
        <v>9.16688941243156E-2</v>
      </c>
      <c r="M312">
        <v>0.14314762926309399</v>
      </c>
    </row>
    <row r="313" spans="1:13" x14ac:dyDescent="0.25">
      <c r="A313">
        <v>312</v>
      </c>
      <c r="B313">
        <v>8.9404407026027102E-2</v>
      </c>
      <c r="C313">
        <v>8.8834723064849103E-2</v>
      </c>
      <c r="D313">
        <v>8.8735953417217295E-2</v>
      </c>
      <c r="E313">
        <v>8.5381724347260796E-2</v>
      </c>
      <c r="F313">
        <v>9.2074984782345798E-2</v>
      </c>
      <c r="G313">
        <v>0.145743467665611</v>
      </c>
      <c r="H313">
        <v>8.9005662700253396E-2</v>
      </c>
      <c r="I313">
        <v>8.8330855899431196E-2</v>
      </c>
      <c r="J313">
        <v>8.8282752336610607E-2</v>
      </c>
      <c r="K313">
        <v>8.4868123542171603E-2</v>
      </c>
      <c r="L313">
        <v>9.1774039968745003E-2</v>
      </c>
      <c r="M313">
        <v>0.14589517168167901</v>
      </c>
    </row>
    <row r="314" spans="1:13" x14ac:dyDescent="0.25">
      <c r="A314">
        <v>313</v>
      </c>
      <c r="B314">
        <v>8.9404280688439794E-2</v>
      </c>
      <c r="C314">
        <v>8.88277723773329E-2</v>
      </c>
      <c r="D314">
        <v>8.8830254800913805E-2</v>
      </c>
      <c r="E314">
        <v>8.5374887184754805E-2</v>
      </c>
      <c r="F314">
        <v>9.1934050061696998E-2</v>
      </c>
      <c r="G314">
        <v>0.145743952598055</v>
      </c>
      <c r="H314">
        <v>8.9004549221871898E-2</v>
      </c>
      <c r="I314">
        <v>8.8323296678785496E-2</v>
      </c>
      <c r="J314">
        <v>8.8385278623735603E-2</v>
      </c>
      <c r="K314">
        <v>8.4861115718900301E-2</v>
      </c>
      <c r="L314">
        <v>9.1622386443797804E-2</v>
      </c>
      <c r="M314">
        <v>0.14589565204064101</v>
      </c>
    </row>
    <row r="315" spans="1:13" x14ac:dyDescent="0.25">
      <c r="A315">
        <v>314</v>
      </c>
      <c r="B315">
        <v>8.9400290009138905E-2</v>
      </c>
      <c r="C315">
        <v>8.8746458679845E-2</v>
      </c>
      <c r="D315">
        <v>8.8685043440331901E-2</v>
      </c>
      <c r="E315">
        <v>8.5286076331571495E-2</v>
      </c>
      <c r="F315">
        <v>9.1902192053784498E-2</v>
      </c>
      <c r="G315">
        <v>0.14591022114767599</v>
      </c>
      <c r="H315">
        <v>8.9001002727657694E-2</v>
      </c>
      <c r="I315">
        <v>8.8238399583279906E-2</v>
      </c>
      <c r="J315">
        <v>8.8234097616872495E-2</v>
      </c>
      <c r="K315">
        <v>8.4769692866464894E-2</v>
      </c>
      <c r="L315">
        <v>9.1593044655579006E-2</v>
      </c>
      <c r="M315">
        <v>0.14606029766405601</v>
      </c>
    </row>
    <row r="316" spans="1:13" x14ac:dyDescent="0.25">
      <c r="A316">
        <v>315</v>
      </c>
      <c r="B316">
        <v>8.9286051875139397E-2</v>
      </c>
      <c r="C316">
        <v>8.8580894820198305E-2</v>
      </c>
      <c r="D316">
        <v>8.8451973146020393E-2</v>
      </c>
      <c r="E316">
        <v>8.5057748466967703E-2</v>
      </c>
      <c r="F316">
        <v>9.1923049190681894E-2</v>
      </c>
      <c r="G316">
        <v>0.145826116986463</v>
      </c>
      <c r="H316">
        <v>8.8890023983444505E-2</v>
      </c>
      <c r="I316">
        <v>8.8074372537378695E-2</v>
      </c>
      <c r="J316">
        <v>8.7991929725635798E-2</v>
      </c>
      <c r="K316">
        <v>8.4533796243717901E-2</v>
      </c>
      <c r="L316">
        <v>9.1617374690664694E-2</v>
      </c>
      <c r="M316">
        <v>0.14597635744466</v>
      </c>
    </row>
    <row r="317" spans="1:13" x14ac:dyDescent="0.25">
      <c r="A317">
        <v>316</v>
      </c>
      <c r="B317">
        <v>8.9278750837246595E-2</v>
      </c>
      <c r="C317">
        <v>8.8313004633931394E-2</v>
      </c>
      <c r="D317">
        <v>8.8475505178172195E-2</v>
      </c>
      <c r="E317">
        <v>8.4578327667758094E-2</v>
      </c>
      <c r="F317">
        <v>9.2122322693006894E-2</v>
      </c>
      <c r="G317">
        <v>0.145940997822994</v>
      </c>
      <c r="H317">
        <v>8.8883126229502105E-2</v>
      </c>
      <c r="I317">
        <v>8.7800512232950101E-2</v>
      </c>
      <c r="J317">
        <v>8.8014770423109304E-2</v>
      </c>
      <c r="K317">
        <v>8.4044781038837599E-2</v>
      </c>
      <c r="L317">
        <v>9.1835920643882796E-2</v>
      </c>
      <c r="M317">
        <v>0.146091651482403</v>
      </c>
    </row>
    <row r="318" spans="1:13" x14ac:dyDescent="0.25">
      <c r="A318">
        <v>317</v>
      </c>
      <c r="B318">
        <v>8.9314506619986106E-2</v>
      </c>
      <c r="C318">
        <v>8.8315709562528197E-2</v>
      </c>
      <c r="D318">
        <v>8.8501271868325904E-2</v>
      </c>
      <c r="E318">
        <v>8.4469678551434405E-2</v>
      </c>
      <c r="F318">
        <v>9.1855755085652996E-2</v>
      </c>
      <c r="G318">
        <v>0.14590588819995001</v>
      </c>
      <c r="H318">
        <v>8.8933120434826901E-2</v>
      </c>
      <c r="I318">
        <v>8.7803273523899897E-2</v>
      </c>
      <c r="J318">
        <v>8.8042204478830294E-2</v>
      </c>
      <c r="K318">
        <v>8.3933955239380298E-2</v>
      </c>
      <c r="L318">
        <v>9.1546569670992298E-2</v>
      </c>
      <c r="M318">
        <v>0.14605686970690601</v>
      </c>
    </row>
    <row r="319" spans="1:13" x14ac:dyDescent="0.25">
      <c r="A319">
        <v>318</v>
      </c>
      <c r="B319">
        <v>8.9281417647057895E-2</v>
      </c>
      <c r="C319">
        <v>8.8220198168594499E-2</v>
      </c>
      <c r="D319">
        <v>8.8383945476842293E-2</v>
      </c>
      <c r="E319">
        <v>8.4587854170688495E-2</v>
      </c>
      <c r="F319">
        <v>9.2139319405479994E-2</v>
      </c>
      <c r="G319">
        <v>0.146321410629594</v>
      </c>
      <c r="H319">
        <v>8.88847963924419E-2</v>
      </c>
      <c r="I319">
        <v>8.7703533078328302E-2</v>
      </c>
      <c r="J319">
        <v>8.7920572655710696E-2</v>
      </c>
      <c r="K319">
        <v>8.4054693213033799E-2</v>
      </c>
      <c r="L319">
        <v>9.1834846409544604E-2</v>
      </c>
      <c r="M319">
        <v>0.14647119845008799</v>
      </c>
    </row>
    <row r="320" spans="1:13" x14ac:dyDescent="0.25">
      <c r="A320">
        <v>319</v>
      </c>
      <c r="B320">
        <v>8.9278886983962594E-2</v>
      </c>
      <c r="C320">
        <v>8.8300142711315199E-2</v>
      </c>
      <c r="D320">
        <v>8.8254604148451002E-2</v>
      </c>
      <c r="E320">
        <v>8.4591498750673899E-2</v>
      </c>
      <c r="F320">
        <v>9.1921946333471699E-2</v>
      </c>
      <c r="G320">
        <v>0.14548828883853299</v>
      </c>
      <c r="H320">
        <v>8.8883234424473601E-2</v>
      </c>
      <c r="I320">
        <v>8.7789531353034106E-2</v>
      </c>
      <c r="J320">
        <v>8.7803635721285897E-2</v>
      </c>
      <c r="K320">
        <v>8.4067294271006995E-2</v>
      </c>
      <c r="L320">
        <v>9.1622695978574503E-2</v>
      </c>
      <c r="M320">
        <v>0.14563335394613799</v>
      </c>
    </row>
    <row r="321" spans="1:13" x14ac:dyDescent="0.25">
      <c r="A321">
        <v>320</v>
      </c>
      <c r="B321">
        <v>8.9256852153542093E-2</v>
      </c>
      <c r="C321">
        <v>8.7948634389416205E-2</v>
      </c>
      <c r="D321">
        <v>8.8153078042829902E-2</v>
      </c>
      <c r="E321">
        <v>8.4477300922560103E-2</v>
      </c>
      <c r="F321">
        <v>9.2045397211152902E-2</v>
      </c>
      <c r="G321">
        <v>0.13396713395224299</v>
      </c>
      <c r="H321">
        <v>8.8863903704674799E-2</v>
      </c>
      <c r="I321">
        <v>8.7423007528774604E-2</v>
      </c>
      <c r="J321">
        <v>8.7696701183335293E-2</v>
      </c>
      <c r="K321">
        <v>8.3942846571417304E-2</v>
      </c>
      <c r="L321">
        <v>9.1750483951452494E-2</v>
      </c>
      <c r="M321">
        <v>0.13397645279467699</v>
      </c>
    </row>
    <row r="322" spans="1:13" x14ac:dyDescent="0.25">
      <c r="A322">
        <v>321</v>
      </c>
      <c r="B322">
        <v>8.92315896632285E-2</v>
      </c>
      <c r="C322">
        <v>8.7948634389416205E-2</v>
      </c>
      <c r="D322">
        <v>8.8152024170813803E-2</v>
      </c>
      <c r="E322">
        <v>8.4468883806933598E-2</v>
      </c>
      <c r="F322">
        <v>9.1695890771734401E-2</v>
      </c>
      <c r="G322">
        <v>0.133792170956159</v>
      </c>
      <c r="H322">
        <v>8.8839514605346198E-2</v>
      </c>
      <c r="I322">
        <v>8.7423007528774604E-2</v>
      </c>
      <c r="J322">
        <v>8.7695610526101003E-2</v>
      </c>
      <c r="K322">
        <v>8.3933140540271206E-2</v>
      </c>
      <c r="L322">
        <v>9.1359174077072197E-2</v>
      </c>
      <c r="M322">
        <v>0.13380583227138601</v>
      </c>
    </row>
    <row r="323" spans="1:13" x14ac:dyDescent="0.25">
      <c r="A323">
        <v>322</v>
      </c>
      <c r="B323">
        <v>8.9257761370476599E-2</v>
      </c>
      <c r="C323">
        <v>8.7919180006123199E-2</v>
      </c>
      <c r="D323">
        <v>8.8155638552486607E-2</v>
      </c>
      <c r="E323">
        <v>8.5180134191898793E-2</v>
      </c>
      <c r="F323">
        <v>9.1698241922646001E-2</v>
      </c>
      <c r="G323">
        <v>0.12959681139808901</v>
      </c>
      <c r="H323">
        <v>8.8874668084262906E-2</v>
      </c>
      <c r="I323">
        <v>8.7393893327179506E-2</v>
      </c>
      <c r="J323">
        <v>8.7698773529332197E-2</v>
      </c>
      <c r="K323">
        <v>8.4648325919033901E-2</v>
      </c>
      <c r="L323">
        <v>9.1361229357244E-2</v>
      </c>
      <c r="M323">
        <v>0.12959461047676199</v>
      </c>
    </row>
    <row r="324" spans="1:13" x14ac:dyDescent="0.25">
      <c r="A324">
        <v>323</v>
      </c>
      <c r="B324">
        <v>8.9222137781275607E-2</v>
      </c>
      <c r="C324">
        <v>8.7887848665656507E-2</v>
      </c>
      <c r="D324">
        <v>9.1462013022401201E-2</v>
      </c>
      <c r="E324">
        <v>8.4790487244086499E-2</v>
      </c>
      <c r="F324">
        <v>9.1695890771734401E-2</v>
      </c>
      <c r="G324">
        <v>0.12994305431641501</v>
      </c>
      <c r="H324">
        <v>8.8829655926744397E-2</v>
      </c>
      <c r="I324">
        <v>8.7360857833425495E-2</v>
      </c>
      <c r="J324">
        <v>9.1057282396416903E-2</v>
      </c>
      <c r="K324">
        <v>8.4260008034380399E-2</v>
      </c>
      <c r="L324">
        <v>9.1359174077072197E-2</v>
      </c>
      <c r="M324">
        <v>0.12994506466460301</v>
      </c>
    </row>
    <row r="325" spans="1:13" x14ac:dyDescent="0.25">
      <c r="A325">
        <v>324</v>
      </c>
      <c r="B325">
        <v>9.0164186289223194E-2</v>
      </c>
      <c r="C325">
        <v>8.79860713491845E-2</v>
      </c>
      <c r="D325">
        <v>8.7988553378266901E-2</v>
      </c>
      <c r="E325">
        <v>8.4813436999305603E-2</v>
      </c>
      <c r="F325">
        <v>9.1696160422168604E-2</v>
      </c>
      <c r="G325">
        <v>0.129667342744826</v>
      </c>
      <c r="H325">
        <v>8.9721060879587297E-2</v>
      </c>
      <c r="I325">
        <v>8.7460914179847998E-2</v>
      </c>
      <c r="J325">
        <v>8.7526082365998001E-2</v>
      </c>
      <c r="K325">
        <v>8.4286400312713103E-2</v>
      </c>
      <c r="L325">
        <v>9.1360295711288106E-2</v>
      </c>
      <c r="M325">
        <v>0.12966595517682</v>
      </c>
    </row>
    <row r="326" spans="1:13" x14ac:dyDescent="0.25">
      <c r="A326">
        <v>325</v>
      </c>
      <c r="B326">
        <v>8.9188659993371402E-2</v>
      </c>
      <c r="C326">
        <v>8.7877890180374202E-2</v>
      </c>
      <c r="D326">
        <v>8.8308221402277801E-2</v>
      </c>
      <c r="E326">
        <v>8.4466450672127505E-2</v>
      </c>
      <c r="F326">
        <v>9.1656259748564006E-2</v>
      </c>
      <c r="G326">
        <v>0.128700041048082</v>
      </c>
      <c r="H326">
        <v>8.8794966381204002E-2</v>
      </c>
      <c r="I326">
        <v>8.7349851007884102E-2</v>
      </c>
      <c r="J326">
        <v>8.7868326601510893E-2</v>
      </c>
      <c r="K326">
        <v>8.3930371282902497E-2</v>
      </c>
      <c r="L326">
        <v>9.1310528470427296E-2</v>
      </c>
      <c r="M326">
        <v>0.128685251936586</v>
      </c>
    </row>
    <row r="327" spans="1:13" x14ac:dyDescent="0.25">
      <c r="A327">
        <v>326</v>
      </c>
      <c r="B327">
        <v>8.9185682589354304E-2</v>
      </c>
      <c r="C327">
        <v>8.7850786527530797E-2</v>
      </c>
      <c r="D327">
        <v>8.8081054730045599E-2</v>
      </c>
      <c r="E327">
        <v>8.4580935768973298E-2</v>
      </c>
      <c r="F327">
        <v>9.1407664505308503E-2</v>
      </c>
      <c r="G327">
        <v>0.128700041048082</v>
      </c>
      <c r="H327">
        <v>8.8790715477392798E-2</v>
      </c>
      <c r="I327">
        <v>8.7321277122659094E-2</v>
      </c>
      <c r="J327">
        <v>8.7622827422236801E-2</v>
      </c>
      <c r="K327">
        <v>8.4048503703740104E-2</v>
      </c>
      <c r="L327">
        <v>9.1088174538560399E-2</v>
      </c>
      <c r="M327">
        <v>0.128685251936586</v>
      </c>
    </row>
    <row r="328" spans="1:13" x14ac:dyDescent="0.25">
      <c r="A328">
        <v>327</v>
      </c>
      <c r="B328">
        <v>8.9232883869349799E-2</v>
      </c>
      <c r="C328">
        <v>8.7693228802658202E-2</v>
      </c>
      <c r="D328">
        <v>8.7988553378266901E-2</v>
      </c>
      <c r="E328">
        <v>8.4461992632403296E-2</v>
      </c>
      <c r="F328">
        <v>9.1407664505308503E-2</v>
      </c>
      <c r="G328">
        <v>0.12853024841712399</v>
      </c>
      <c r="H328">
        <v>8.8831002557530903E-2</v>
      </c>
      <c r="I328">
        <v>8.7156105370486098E-2</v>
      </c>
      <c r="J328">
        <v>8.7526082365998001E-2</v>
      </c>
      <c r="K328">
        <v>8.3926062959266606E-2</v>
      </c>
      <c r="L328">
        <v>9.1088174538560399E-2</v>
      </c>
      <c r="M328">
        <v>0.128514069693412</v>
      </c>
    </row>
    <row r="329" spans="1:13" x14ac:dyDescent="0.25">
      <c r="A329">
        <v>328</v>
      </c>
      <c r="B329">
        <v>8.91869999447642E-2</v>
      </c>
      <c r="C329">
        <v>8.8290918905686105E-2</v>
      </c>
      <c r="D329">
        <v>8.8045262063967594E-2</v>
      </c>
      <c r="E329">
        <v>8.4272696279289003E-2</v>
      </c>
      <c r="F329">
        <v>9.1407664505308503E-2</v>
      </c>
      <c r="G329">
        <v>0.131236605643759</v>
      </c>
      <c r="H329">
        <v>8.8791546479915995E-2</v>
      </c>
      <c r="I329">
        <v>8.7766029604618601E-2</v>
      </c>
      <c r="J329">
        <v>8.7587227338812496E-2</v>
      </c>
      <c r="K329">
        <v>8.3721641422099202E-2</v>
      </c>
      <c r="L329">
        <v>9.1088174538560399E-2</v>
      </c>
      <c r="M329">
        <v>0.131239983358621</v>
      </c>
    </row>
    <row r="330" spans="1:13" x14ac:dyDescent="0.25">
      <c r="A330">
        <v>329</v>
      </c>
      <c r="B330">
        <v>8.9423232811946599E-2</v>
      </c>
      <c r="C330">
        <v>8.76978936758607E-2</v>
      </c>
      <c r="D330">
        <v>8.7988553378266901E-2</v>
      </c>
      <c r="E330">
        <v>8.4275381891280296E-2</v>
      </c>
      <c r="F330">
        <v>9.1364136994860096E-2</v>
      </c>
      <c r="G330">
        <v>0.133784734142221</v>
      </c>
      <c r="H330">
        <v>8.9016360601129704E-2</v>
      </c>
      <c r="I330">
        <v>8.71582085573087E-2</v>
      </c>
      <c r="J330">
        <v>8.7526082365998001E-2</v>
      </c>
      <c r="K330">
        <v>8.3724361963627397E-2</v>
      </c>
      <c r="L330">
        <v>9.1037743952867595E-2</v>
      </c>
      <c r="M330">
        <v>0.133752936333939</v>
      </c>
    </row>
    <row r="331" spans="1:13" x14ac:dyDescent="0.25">
      <c r="A331">
        <v>330</v>
      </c>
      <c r="B331">
        <v>8.9185682589354304E-2</v>
      </c>
      <c r="C331">
        <v>8.7674018647046506E-2</v>
      </c>
      <c r="D331">
        <v>8.7889172944230098E-2</v>
      </c>
      <c r="E331">
        <v>8.4619642848575496E-2</v>
      </c>
      <c r="F331">
        <v>9.1397428829149099E-2</v>
      </c>
      <c r="G331">
        <v>0.13314422179739799</v>
      </c>
      <c r="H331">
        <v>8.8790715477392798E-2</v>
      </c>
      <c r="I331">
        <v>8.7134916851161398E-2</v>
      </c>
      <c r="J331">
        <v>8.74276599851187E-2</v>
      </c>
      <c r="K331">
        <v>8.4073164076860205E-2</v>
      </c>
      <c r="L331">
        <v>9.1075279940096995E-2</v>
      </c>
      <c r="M331">
        <v>0.13310835803750401</v>
      </c>
    </row>
    <row r="332" spans="1:13" x14ac:dyDescent="0.25">
      <c r="A332">
        <v>331</v>
      </c>
      <c r="B332">
        <v>8.9182796932420302E-2</v>
      </c>
      <c r="C332">
        <v>8.7674018647046506E-2</v>
      </c>
      <c r="D332">
        <v>8.79902117566701E-2</v>
      </c>
      <c r="E332">
        <v>8.4371321191931595E-2</v>
      </c>
      <c r="F332">
        <v>9.1359608310119994E-2</v>
      </c>
      <c r="G332">
        <v>0.133155660709112</v>
      </c>
      <c r="H332">
        <v>8.8786898907231293E-2</v>
      </c>
      <c r="I332">
        <v>8.7134916851161398E-2</v>
      </c>
      <c r="J332">
        <v>8.7529609315775594E-2</v>
      </c>
      <c r="K332">
        <v>8.3821849395365799E-2</v>
      </c>
      <c r="L332">
        <v>9.1033705494197398E-2</v>
      </c>
      <c r="M332">
        <v>0.133121254909529</v>
      </c>
    </row>
    <row r="333" spans="1:13" x14ac:dyDescent="0.25">
      <c r="A333">
        <v>332</v>
      </c>
      <c r="B333">
        <v>8.9247188374264805E-2</v>
      </c>
      <c r="C333">
        <v>8.7674018647046506E-2</v>
      </c>
      <c r="D333">
        <v>8.7972513108843506E-2</v>
      </c>
      <c r="E333">
        <v>8.4266506367925598E-2</v>
      </c>
      <c r="F333">
        <v>9.1695322008319105E-2</v>
      </c>
      <c r="G333">
        <v>0.13287654932766399</v>
      </c>
      <c r="H333">
        <v>8.8850009652374398E-2</v>
      </c>
      <c r="I333">
        <v>8.7134916851161398E-2</v>
      </c>
      <c r="J333">
        <v>8.7512738208407201E-2</v>
      </c>
      <c r="K333">
        <v>8.3715743329386999E-2</v>
      </c>
      <c r="L333">
        <v>9.1398939380770705E-2</v>
      </c>
      <c r="M333">
        <v>0.13284503433520101</v>
      </c>
    </row>
    <row r="334" spans="1:13" x14ac:dyDescent="0.25">
      <c r="A334">
        <v>333</v>
      </c>
      <c r="B334">
        <v>8.9180586713438606E-2</v>
      </c>
      <c r="C334">
        <v>8.85083409908866E-2</v>
      </c>
      <c r="D334">
        <v>8.7892809555775595E-2</v>
      </c>
      <c r="E334">
        <v>8.4373762559054405E-2</v>
      </c>
      <c r="F334">
        <v>9.1342345487073803E-2</v>
      </c>
      <c r="G334">
        <v>0.13167485149682001</v>
      </c>
      <c r="H334">
        <v>8.8784482851099397E-2</v>
      </c>
      <c r="I334">
        <v>8.7958551520044295E-2</v>
      </c>
      <c r="J334">
        <v>8.7431233686002002E-2</v>
      </c>
      <c r="K334">
        <v>8.3827388389441898E-2</v>
      </c>
      <c r="L334">
        <v>9.1014646140096994E-2</v>
      </c>
      <c r="M334">
        <v>0.131633615984213</v>
      </c>
    </row>
    <row r="335" spans="1:13" x14ac:dyDescent="0.25">
      <c r="A335">
        <v>334</v>
      </c>
      <c r="B335">
        <v>8.9175417778553395E-2</v>
      </c>
      <c r="C335">
        <v>8.7509068663272099E-2</v>
      </c>
      <c r="D335">
        <v>8.7900362460278006E-2</v>
      </c>
      <c r="E335">
        <v>8.4269018140004703E-2</v>
      </c>
      <c r="F335">
        <v>9.1301882844494905E-2</v>
      </c>
      <c r="G335">
        <v>0.13495102082532601</v>
      </c>
      <c r="H335">
        <v>8.8779488796108003E-2</v>
      </c>
      <c r="I335">
        <v>8.6975618535065496E-2</v>
      </c>
      <c r="J335">
        <v>8.7438508690535197E-2</v>
      </c>
      <c r="K335">
        <v>8.3717953556843805E-2</v>
      </c>
      <c r="L335">
        <v>9.0979204514432796E-2</v>
      </c>
      <c r="M335">
        <v>0.13494293282132699</v>
      </c>
    </row>
    <row r="336" spans="1:13" x14ac:dyDescent="0.25">
      <c r="A336">
        <v>335</v>
      </c>
      <c r="B336">
        <v>8.9175417778553395E-2</v>
      </c>
      <c r="C336">
        <v>8.8184815990324003E-2</v>
      </c>
      <c r="D336">
        <v>8.7742945908856396E-2</v>
      </c>
      <c r="E336">
        <v>8.4264474746773205E-2</v>
      </c>
      <c r="F336">
        <v>9.1319930974584004E-2</v>
      </c>
      <c r="G336">
        <v>0.134516439558442</v>
      </c>
      <c r="H336">
        <v>8.8779488796108003E-2</v>
      </c>
      <c r="I336">
        <v>8.7667257317076294E-2</v>
      </c>
      <c r="J336">
        <v>8.7284026682461699E-2</v>
      </c>
      <c r="K336">
        <v>8.3713692059567996E-2</v>
      </c>
      <c r="L336">
        <v>9.0994347001647505E-2</v>
      </c>
      <c r="M336">
        <v>0.134519855048194</v>
      </c>
    </row>
    <row r="337" spans="1:13" x14ac:dyDescent="0.25">
      <c r="A337">
        <v>336</v>
      </c>
      <c r="B337">
        <v>8.9219612257474407E-2</v>
      </c>
      <c r="C337">
        <v>8.7287741585483095E-2</v>
      </c>
      <c r="D337">
        <v>8.7740932283287998E-2</v>
      </c>
      <c r="E337">
        <v>8.4328947130172693E-2</v>
      </c>
      <c r="F337">
        <v>9.1360251327845907E-2</v>
      </c>
      <c r="G337">
        <v>0.134520486020656</v>
      </c>
      <c r="H337">
        <v>8.8820375605565993E-2</v>
      </c>
      <c r="I337">
        <v>8.6746835652240395E-2</v>
      </c>
      <c r="J337">
        <v>8.7282780635477397E-2</v>
      </c>
      <c r="K337">
        <v>8.3777903056175898E-2</v>
      </c>
      <c r="L337">
        <v>9.1015156657668198E-2</v>
      </c>
      <c r="M337">
        <v>0.13452404302815099</v>
      </c>
    </row>
    <row r="338" spans="1:13" x14ac:dyDescent="0.25">
      <c r="A338">
        <v>337</v>
      </c>
      <c r="B338">
        <v>8.9153669568487401E-2</v>
      </c>
      <c r="C338">
        <v>8.7174007515718396E-2</v>
      </c>
      <c r="D338">
        <v>8.7671134079966101E-2</v>
      </c>
      <c r="E338">
        <v>8.4292039545106001E-2</v>
      </c>
      <c r="F338">
        <v>9.1430218595290796E-2</v>
      </c>
      <c r="G338">
        <v>0.133216185225217</v>
      </c>
      <c r="H338">
        <v>8.8760190374328696E-2</v>
      </c>
      <c r="I338">
        <v>8.6640299335942694E-2</v>
      </c>
      <c r="J338">
        <v>8.7213582807864898E-2</v>
      </c>
      <c r="K338">
        <v>8.3741943411513906E-2</v>
      </c>
      <c r="L338">
        <v>9.1118077284789198E-2</v>
      </c>
      <c r="M338">
        <v>0.133233701434924</v>
      </c>
    </row>
    <row r="339" spans="1:13" x14ac:dyDescent="0.25">
      <c r="A339">
        <v>338</v>
      </c>
      <c r="B339">
        <v>8.9098077041747797E-2</v>
      </c>
      <c r="C339">
        <v>8.7174007515718396E-2</v>
      </c>
      <c r="D339">
        <v>8.7663613833900006E-2</v>
      </c>
      <c r="E339">
        <v>8.4254078319165995E-2</v>
      </c>
      <c r="F339">
        <v>9.1314361511698902E-2</v>
      </c>
      <c r="G339">
        <v>0.135185111767225</v>
      </c>
      <c r="H339">
        <v>8.8703912749924799E-2</v>
      </c>
      <c r="I339">
        <v>8.6640299335942694E-2</v>
      </c>
      <c r="J339">
        <v>8.7206228365064295E-2</v>
      </c>
      <c r="K339">
        <v>8.3706257848078405E-2</v>
      </c>
      <c r="L339">
        <v>9.0994170881733893E-2</v>
      </c>
      <c r="M339">
        <v>0.13521371578684799</v>
      </c>
    </row>
    <row r="340" spans="1:13" x14ac:dyDescent="0.25">
      <c r="A340">
        <v>339</v>
      </c>
      <c r="B340">
        <v>8.9205901778202298E-2</v>
      </c>
      <c r="C340">
        <v>8.7166544174475794E-2</v>
      </c>
      <c r="D340">
        <v>8.7637767488186205E-2</v>
      </c>
      <c r="E340">
        <v>8.4290827161100201E-2</v>
      </c>
      <c r="F340">
        <v>9.1298653952784706E-2</v>
      </c>
      <c r="G340">
        <v>0.132289711919512</v>
      </c>
      <c r="H340">
        <v>8.8822427585867697E-2</v>
      </c>
      <c r="I340">
        <v>8.6629253032897494E-2</v>
      </c>
      <c r="J340">
        <v>8.71811006321382E-2</v>
      </c>
      <c r="K340">
        <v>8.3743718465118203E-2</v>
      </c>
      <c r="L340">
        <v>9.0973363368564E-2</v>
      </c>
      <c r="M340">
        <v>0.132330627765675</v>
      </c>
    </row>
    <row r="341" spans="1:13" x14ac:dyDescent="0.25">
      <c r="A341">
        <v>340</v>
      </c>
      <c r="B341">
        <v>8.9148652654124402E-2</v>
      </c>
      <c r="C341">
        <v>8.7166240119323196E-2</v>
      </c>
      <c r="D341">
        <v>8.7573147831272499E-2</v>
      </c>
      <c r="E341">
        <v>8.4264592244511896E-2</v>
      </c>
      <c r="F341">
        <v>9.1875301635478995E-2</v>
      </c>
      <c r="G341">
        <v>0.13583449759722999</v>
      </c>
      <c r="H341">
        <v>8.8751181583802102E-2</v>
      </c>
      <c r="I341">
        <v>8.66284287152497E-2</v>
      </c>
      <c r="J341">
        <v>8.7116235939775299E-2</v>
      </c>
      <c r="K341">
        <v>8.3713866780203705E-2</v>
      </c>
      <c r="L341">
        <v>9.1515915757832703E-2</v>
      </c>
      <c r="M341">
        <v>0.135874960558167</v>
      </c>
    </row>
    <row r="342" spans="1:13" x14ac:dyDescent="0.25">
      <c r="A342">
        <v>341</v>
      </c>
      <c r="B342">
        <v>8.9550528953894204E-2</v>
      </c>
      <c r="C342">
        <v>8.7215919460589306E-2</v>
      </c>
      <c r="D342">
        <v>8.7615314012778098E-2</v>
      </c>
      <c r="E342">
        <v>8.4360134391543898E-2</v>
      </c>
      <c r="F342">
        <v>9.2910865054181502E-2</v>
      </c>
      <c r="G342">
        <v>0.13587272434306799</v>
      </c>
      <c r="H342">
        <v>8.9142107825785105E-2</v>
      </c>
      <c r="I342">
        <v>8.6684948533355802E-2</v>
      </c>
      <c r="J342">
        <v>8.7158374051756596E-2</v>
      </c>
      <c r="K342">
        <v>8.3816191069881502E-2</v>
      </c>
      <c r="L342">
        <v>9.2668537423143293E-2</v>
      </c>
      <c r="M342">
        <v>0.135911234334783</v>
      </c>
    </row>
    <row r="343" spans="1:13" x14ac:dyDescent="0.25">
      <c r="A343">
        <v>342</v>
      </c>
      <c r="B343">
        <v>8.9130432309766999E-2</v>
      </c>
      <c r="C343">
        <v>8.7176108162438606E-2</v>
      </c>
      <c r="D343">
        <v>8.8238971036507297E-2</v>
      </c>
      <c r="E343">
        <v>8.4478158853940999E-2</v>
      </c>
      <c r="F343">
        <v>9.1500238962145E-2</v>
      </c>
      <c r="G343">
        <v>0.136097738939193</v>
      </c>
      <c r="H343">
        <v>8.8750200837242804E-2</v>
      </c>
      <c r="I343">
        <v>8.6625943531235497E-2</v>
      </c>
      <c r="J343">
        <v>8.7787437414270197E-2</v>
      </c>
      <c r="K343">
        <v>8.3873536557389397E-2</v>
      </c>
      <c r="L343">
        <v>9.1185068899477098E-2</v>
      </c>
      <c r="M343">
        <v>0.13613754991656499</v>
      </c>
    </row>
    <row r="344" spans="1:13" x14ac:dyDescent="0.25">
      <c r="A344">
        <v>343</v>
      </c>
      <c r="B344">
        <v>8.9096795185347105E-2</v>
      </c>
      <c r="C344">
        <v>8.7159528699419106E-2</v>
      </c>
      <c r="D344">
        <v>8.7746007418586403E-2</v>
      </c>
      <c r="E344">
        <v>8.4255196860002005E-2</v>
      </c>
      <c r="F344">
        <v>9.1246981168385699E-2</v>
      </c>
      <c r="G344">
        <v>0.13692135360542301</v>
      </c>
      <c r="H344">
        <v>8.8702586865515395E-2</v>
      </c>
      <c r="I344">
        <v>8.6624067126315707E-2</v>
      </c>
      <c r="J344">
        <v>8.7296015065566501E-2</v>
      </c>
      <c r="K344">
        <v>8.3707420311819505E-2</v>
      </c>
      <c r="L344">
        <v>9.0912184068947993E-2</v>
      </c>
      <c r="M344">
        <v>0.13697163316462499</v>
      </c>
    </row>
    <row r="345" spans="1:13" x14ac:dyDescent="0.25">
      <c r="A345">
        <v>344</v>
      </c>
      <c r="B345">
        <v>8.9083711323277803E-2</v>
      </c>
      <c r="C345">
        <v>8.7060365797926406E-2</v>
      </c>
      <c r="D345">
        <v>8.7585307297858295E-2</v>
      </c>
      <c r="E345">
        <v>8.4542622568318099E-2</v>
      </c>
      <c r="F345">
        <v>9.1212912371638699E-2</v>
      </c>
      <c r="G345">
        <v>0.13694248380830301</v>
      </c>
      <c r="H345">
        <v>8.8689546745435596E-2</v>
      </c>
      <c r="I345">
        <v>8.6523402406348204E-2</v>
      </c>
      <c r="J345">
        <v>8.7131551088016304E-2</v>
      </c>
      <c r="K345">
        <v>8.4002915750798504E-2</v>
      </c>
      <c r="L345">
        <v>9.0899664575358696E-2</v>
      </c>
      <c r="M345">
        <v>0.136992889110545</v>
      </c>
    </row>
    <row r="346" spans="1:13" x14ac:dyDescent="0.25">
      <c r="A346">
        <v>345</v>
      </c>
      <c r="B346">
        <v>8.9083711323277803E-2</v>
      </c>
      <c r="C346">
        <v>8.6949098476307704E-2</v>
      </c>
      <c r="D346">
        <v>8.7573147831272499E-2</v>
      </c>
      <c r="E346">
        <v>8.4282435225077307E-2</v>
      </c>
      <c r="F346">
        <v>9.1243893081731905E-2</v>
      </c>
      <c r="G346">
        <v>0.13676446506026901</v>
      </c>
      <c r="H346">
        <v>8.8689546745435596E-2</v>
      </c>
      <c r="I346">
        <v>8.6405248143344104E-2</v>
      </c>
      <c r="J346">
        <v>8.7116235939775299E-2</v>
      </c>
      <c r="K346">
        <v>8.3735183691274598E-2</v>
      </c>
      <c r="L346">
        <v>9.0934735107389406E-2</v>
      </c>
      <c r="M346">
        <v>0.13681320397395799</v>
      </c>
    </row>
    <row r="347" spans="1:13" x14ac:dyDescent="0.25">
      <c r="A347">
        <v>346</v>
      </c>
      <c r="B347">
        <v>8.9061862011035997E-2</v>
      </c>
      <c r="C347">
        <v>8.7300390861710805E-2</v>
      </c>
      <c r="D347">
        <v>8.7586671685881204E-2</v>
      </c>
      <c r="E347">
        <v>8.4286046192666803E-2</v>
      </c>
      <c r="F347">
        <v>9.1242588805278704E-2</v>
      </c>
      <c r="G347">
        <v>0.14474426633054399</v>
      </c>
      <c r="H347">
        <v>8.8666404401857093E-2</v>
      </c>
      <c r="I347">
        <v>8.6762633775212095E-2</v>
      </c>
      <c r="J347">
        <v>8.7131312802566099E-2</v>
      </c>
      <c r="K347">
        <v>8.37391574605615E-2</v>
      </c>
      <c r="L347">
        <v>9.0928751929717805E-2</v>
      </c>
      <c r="M347">
        <v>0.14482662336909599</v>
      </c>
    </row>
    <row r="348" spans="1:13" x14ac:dyDescent="0.25">
      <c r="A348">
        <v>347</v>
      </c>
      <c r="B348">
        <v>8.8973240081597293E-2</v>
      </c>
      <c r="C348">
        <v>8.6958107893842396E-2</v>
      </c>
      <c r="D348">
        <v>8.7608333871673397E-2</v>
      </c>
      <c r="E348">
        <v>8.4252316729372501E-2</v>
      </c>
      <c r="F348">
        <v>9.1830003705908797E-2</v>
      </c>
      <c r="G348">
        <v>0.14251049157724499</v>
      </c>
      <c r="H348">
        <v>8.8577109019442601E-2</v>
      </c>
      <c r="I348">
        <v>8.6414093385266899E-2</v>
      </c>
      <c r="J348">
        <v>8.7152507619769295E-2</v>
      </c>
      <c r="K348">
        <v>8.3704459612932394E-2</v>
      </c>
      <c r="L348">
        <v>9.1551807116799902E-2</v>
      </c>
      <c r="M348">
        <v>0.142585614190085</v>
      </c>
    </row>
    <row r="349" spans="1:13" x14ac:dyDescent="0.25">
      <c r="A349">
        <v>348</v>
      </c>
      <c r="B349">
        <v>8.8973815688831004E-2</v>
      </c>
      <c r="C349">
        <v>8.6955368012161402E-2</v>
      </c>
      <c r="D349">
        <v>8.7528095238133194E-2</v>
      </c>
      <c r="E349">
        <v>8.4257196754436395E-2</v>
      </c>
      <c r="F349">
        <v>9.1270921590331594E-2</v>
      </c>
      <c r="G349">
        <v>0.141946201471877</v>
      </c>
      <c r="H349">
        <v>8.85775782606468E-2</v>
      </c>
      <c r="I349">
        <v>8.6412068415496299E-2</v>
      </c>
      <c r="J349">
        <v>8.7069969054850996E-2</v>
      </c>
      <c r="K349">
        <v>8.3710469724362996E-2</v>
      </c>
      <c r="L349">
        <v>9.0961123138069602E-2</v>
      </c>
      <c r="M349">
        <v>0.14201458867938199</v>
      </c>
    </row>
    <row r="350" spans="1:13" x14ac:dyDescent="0.25">
      <c r="A350">
        <v>349</v>
      </c>
      <c r="B350">
        <v>8.8901489658021596E-2</v>
      </c>
      <c r="C350">
        <v>8.7038556072046705E-2</v>
      </c>
      <c r="D350">
        <v>8.7541350763193596E-2</v>
      </c>
      <c r="E350">
        <v>8.4448098489618595E-2</v>
      </c>
      <c r="F350">
        <v>9.1250019741331095E-2</v>
      </c>
      <c r="G350">
        <v>0.14229374712846099</v>
      </c>
      <c r="H350">
        <v>8.8505830451023407E-2</v>
      </c>
      <c r="I350">
        <v>8.6500593008385807E-2</v>
      </c>
      <c r="J350">
        <v>8.7083684542071202E-2</v>
      </c>
      <c r="K350">
        <v>8.3909493016498499E-2</v>
      </c>
      <c r="L350">
        <v>9.0942686645743398E-2</v>
      </c>
      <c r="M350">
        <v>0.142363668453348</v>
      </c>
    </row>
    <row r="351" spans="1:13" x14ac:dyDescent="0.25">
      <c r="A351">
        <v>350</v>
      </c>
      <c r="B351">
        <v>8.8916116847339896E-2</v>
      </c>
      <c r="C351">
        <v>8.6955227659936796E-2</v>
      </c>
      <c r="D351">
        <v>8.74037995250556E-2</v>
      </c>
      <c r="E351">
        <v>8.4112028566119698E-2</v>
      </c>
      <c r="F351">
        <v>9.1128761648912801E-2</v>
      </c>
      <c r="G351">
        <v>0.142679643326768</v>
      </c>
      <c r="H351">
        <v>8.8522899890345702E-2</v>
      </c>
      <c r="I351">
        <v>8.6412637967855893E-2</v>
      </c>
      <c r="J351">
        <v>8.6945601875756506E-2</v>
      </c>
      <c r="K351">
        <v>8.3562310766651798E-2</v>
      </c>
      <c r="L351">
        <v>9.0790795458472101E-2</v>
      </c>
      <c r="M351">
        <v>0.14275063469304999</v>
      </c>
    </row>
    <row r="352" spans="1:13" x14ac:dyDescent="0.25">
      <c r="A352">
        <v>351</v>
      </c>
      <c r="B352">
        <v>8.8901489658021596E-2</v>
      </c>
      <c r="C352">
        <v>8.6975303494637404E-2</v>
      </c>
      <c r="D352">
        <v>8.7394333604950497E-2</v>
      </c>
      <c r="E352">
        <v>8.41087291852185E-2</v>
      </c>
      <c r="F352">
        <v>9.1849565639745806E-2</v>
      </c>
      <c r="G352">
        <v>0.140083685502773</v>
      </c>
      <c r="H352">
        <v>8.8505830451023407E-2</v>
      </c>
      <c r="I352">
        <v>8.6428783023169795E-2</v>
      </c>
      <c r="J352">
        <v>8.69369073226329E-2</v>
      </c>
      <c r="K352">
        <v>8.3560853257874004E-2</v>
      </c>
      <c r="L352">
        <v>9.1514367035842606E-2</v>
      </c>
      <c r="M352">
        <v>0.14013833440013099</v>
      </c>
    </row>
    <row r="353" spans="1:13" x14ac:dyDescent="0.25">
      <c r="A353">
        <v>352</v>
      </c>
      <c r="B353">
        <v>8.8914503587454702E-2</v>
      </c>
      <c r="C353">
        <v>8.6957794641826194E-2</v>
      </c>
      <c r="D353">
        <v>8.7429209856397003E-2</v>
      </c>
      <c r="E353">
        <v>8.4207178590226098E-2</v>
      </c>
      <c r="F353">
        <v>9.1197655520473805E-2</v>
      </c>
      <c r="G353">
        <v>0.149900143918129</v>
      </c>
      <c r="H353">
        <v>8.8519025122946501E-2</v>
      </c>
      <c r="I353">
        <v>8.6414552546867807E-2</v>
      </c>
      <c r="J353">
        <v>8.6971237993234196E-2</v>
      </c>
      <c r="K353">
        <v>8.3660114298672095E-2</v>
      </c>
      <c r="L353">
        <v>9.0870846716830406E-2</v>
      </c>
      <c r="M353">
        <v>0.15003695441943499</v>
      </c>
    </row>
    <row r="354" spans="1:13" x14ac:dyDescent="0.25">
      <c r="A354">
        <v>353</v>
      </c>
      <c r="B354">
        <v>8.8885600460993502E-2</v>
      </c>
      <c r="C354">
        <v>8.6963279370118607E-2</v>
      </c>
      <c r="D354">
        <v>8.7367842321734501E-2</v>
      </c>
      <c r="E354">
        <v>8.4534521032777907E-2</v>
      </c>
      <c r="F354">
        <v>9.1140059491626305E-2</v>
      </c>
      <c r="G354">
        <v>0.14949232758516701</v>
      </c>
      <c r="H354">
        <v>8.84907938531619E-2</v>
      </c>
      <c r="I354">
        <v>8.6417065530996998E-2</v>
      </c>
      <c r="J354">
        <v>8.6910178790690296E-2</v>
      </c>
      <c r="K354">
        <v>8.3992143319572402E-2</v>
      </c>
      <c r="L354">
        <v>9.0803454935285396E-2</v>
      </c>
      <c r="M354">
        <v>0.14962758994898101</v>
      </c>
    </row>
    <row r="355" spans="1:13" x14ac:dyDescent="0.25">
      <c r="A355">
        <v>354</v>
      </c>
      <c r="B355">
        <v>8.8786836934405505E-2</v>
      </c>
      <c r="C355">
        <v>8.7004367589521001E-2</v>
      </c>
      <c r="D355">
        <v>8.7247989472187495E-2</v>
      </c>
      <c r="E355">
        <v>8.41087291852185E-2</v>
      </c>
      <c r="F355">
        <v>9.0883322307841199E-2</v>
      </c>
      <c r="G355">
        <v>0.14954100370447501</v>
      </c>
      <c r="H355">
        <v>8.8390627535775895E-2</v>
      </c>
      <c r="I355">
        <v>8.6459171333103199E-2</v>
      </c>
      <c r="J355">
        <v>8.6788818712912302E-2</v>
      </c>
      <c r="K355">
        <v>8.3560853257874004E-2</v>
      </c>
      <c r="L355">
        <v>9.0536098344726895E-2</v>
      </c>
      <c r="M355">
        <v>0.149675252012483</v>
      </c>
    </row>
    <row r="356" spans="1:13" x14ac:dyDescent="0.25">
      <c r="A356">
        <v>355</v>
      </c>
      <c r="B356">
        <v>8.8796615427998493E-2</v>
      </c>
      <c r="C356">
        <v>8.6974764847024294E-2</v>
      </c>
      <c r="D356">
        <v>8.72163720463425E-2</v>
      </c>
      <c r="E356">
        <v>8.4096717257187897E-2</v>
      </c>
      <c r="F356">
        <v>9.0856371648256107E-2</v>
      </c>
      <c r="G356">
        <v>0.14968150290870699</v>
      </c>
      <c r="H356">
        <v>8.8401041242519698E-2</v>
      </c>
      <c r="I356">
        <v>8.6433116056455497E-2</v>
      </c>
      <c r="J356">
        <v>8.6757025999818396E-2</v>
      </c>
      <c r="K356">
        <v>8.3548165981626094E-2</v>
      </c>
      <c r="L356">
        <v>9.0505872055503298E-2</v>
      </c>
      <c r="M356">
        <v>0.14981569552232599</v>
      </c>
    </row>
    <row r="357" spans="1:13" x14ac:dyDescent="0.25">
      <c r="A357">
        <v>356</v>
      </c>
      <c r="B357">
        <v>8.8767828150400394E-2</v>
      </c>
      <c r="C357">
        <v>8.6969849583216699E-2</v>
      </c>
      <c r="D357">
        <v>8.7184727440796306E-2</v>
      </c>
      <c r="E357">
        <v>8.4117759160638503E-2</v>
      </c>
      <c r="F357">
        <v>9.0856371648256107E-2</v>
      </c>
      <c r="G357">
        <v>0.15029555617655499</v>
      </c>
      <c r="H357">
        <v>8.8371335195001594E-2</v>
      </c>
      <c r="I357">
        <v>8.64241135107226E-2</v>
      </c>
      <c r="J357">
        <v>8.6726244446623094E-2</v>
      </c>
      <c r="K357">
        <v>8.3569413664745504E-2</v>
      </c>
      <c r="L357">
        <v>9.0505872055503298E-2</v>
      </c>
      <c r="M357">
        <v>0.15041716312296699</v>
      </c>
    </row>
    <row r="358" spans="1:13" x14ac:dyDescent="0.25">
      <c r="A358">
        <v>357</v>
      </c>
      <c r="B358">
        <v>8.8760722355016003E-2</v>
      </c>
      <c r="C358">
        <v>8.6959619174379901E-2</v>
      </c>
      <c r="D358">
        <v>8.7078286513155204E-2</v>
      </c>
      <c r="E358">
        <v>8.4008575018092002E-2</v>
      </c>
      <c r="F358">
        <v>9.0242914520973605E-2</v>
      </c>
      <c r="G358">
        <v>0.148992374680599</v>
      </c>
      <c r="H358">
        <v>8.83582043579203E-2</v>
      </c>
      <c r="I358">
        <v>8.6412325557831002E-2</v>
      </c>
      <c r="J358">
        <v>8.6616619325208893E-2</v>
      </c>
      <c r="K358">
        <v>8.3458708695992798E-2</v>
      </c>
      <c r="L358">
        <v>8.9877874458119095E-2</v>
      </c>
      <c r="M358">
        <v>0.14913788556165899</v>
      </c>
    </row>
    <row r="359" spans="1:13" x14ac:dyDescent="0.25">
      <c r="A359">
        <v>358</v>
      </c>
      <c r="B359">
        <v>8.8740204727924599E-2</v>
      </c>
      <c r="C359">
        <v>8.6949098476307704E-2</v>
      </c>
      <c r="D359">
        <v>8.7076502693223895E-2</v>
      </c>
      <c r="E359">
        <v>8.4008574874781999E-2</v>
      </c>
      <c r="F359">
        <v>9.0451401840114895E-2</v>
      </c>
      <c r="G359">
        <v>0.15406670519319399</v>
      </c>
      <c r="H359">
        <v>8.8342550176984405E-2</v>
      </c>
      <c r="I359">
        <v>8.6405248143344104E-2</v>
      </c>
      <c r="J359">
        <v>8.6614631611971096E-2</v>
      </c>
      <c r="K359">
        <v>8.3458712617250505E-2</v>
      </c>
      <c r="L359">
        <v>9.0056590588044202E-2</v>
      </c>
      <c r="M359">
        <v>0.154254393289178</v>
      </c>
    </row>
    <row r="360" spans="1:13" x14ac:dyDescent="0.25">
      <c r="A360">
        <v>359</v>
      </c>
      <c r="B360">
        <v>8.8740204727924599E-2</v>
      </c>
      <c r="C360">
        <v>8.6957350055944196E-2</v>
      </c>
      <c r="D360">
        <v>8.7039157110072499E-2</v>
      </c>
      <c r="E360">
        <v>8.4052714593386105E-2</v>
      </c>
      <c r="F360">
        <v>9.0249172290003898E-2</v>
      </c>
      <c r="G360">
        <v>0.15328837437000301</v>
      </c>
      <c r="H360">
        <v>8.8342550176984405E-2</v>
      </c>
      <c r="I360">
        <v>8.6413185863880901E-2</v>
      </c>
      <c r="J360">
        <v>8.6576842183069602E-2</v>
      </c>
      <c r="K360">
        <v>8.3510440758785401E-2</v>
      </c>
      <c r="L360">
        <v>8.9887579780516702E-2</v>
      </c>
      <c r="M360">
        <v>0.15348910410500799</v>
      </c>
    </row>
    <row r="361" spans="1:13" x14ac:dyDescent="0.25">
      <c r="A361">
        <v>360</v>
      </c>
      <c r="B361">
        <v>8.8739871551645699E-2</v>
      </c>
      <c r="C361">
        <v>8.6983784352087798E-2</v>
      </c>
      <c r="D361">
        <v>8.7006902700708905E-2</v>
      </c>
      <c r="E361">
        <v>8.3920373068139195E-2</v>
      </c>
      <c r="F361">
        <v>9.0271097366461495E-2</v>
      </c>
      <c r="G361">
        <v>0.15978192950192099</v>
      </c>
      <c r="H361">
        <v>8.8342233935426201E-2</v>
      </c>
      <c r="I361">
        <v>8.6440234718861295E-2</v>
      </c>
      <c r="J361">
        <v>8.6543142572655704E-2</v>
      </c>
      <c r="K361">
        <v>8.33676547011203E-2</v>
      </c>
      <c r="L361">
        <v>8.9909481341348796E-2</v>
      </c>
      <c r="M361">
        <v>0.159959121972688</v>
      </c>
    </row>
    <row r="362" spans="1:13" x14ac:dyDescent="0.25">
      <c r="A362">
        <v>361</v>
      </c>
      <c r="B362">
        <v>8.8736344552850593E-2</v>
      </c>
      <c r="C362">
        <v>8.6976531714175298E-2</v>
      </c>
      <c r="D362">
        <v>8.6827079693006903E-2</v>
      </c>
      <c r="E362">
        <v>8.3929165475708598E-2</v>
      </c>
      <c r="F362">
        <v>9.0242097886875594E-2</v>
      </c>
      <c r="G362">
        <v>0.160103915830449</v>
      </c>
      <c r="H362">
        <v>8.8339474403054799E-2</v>
      </c>
      <c r="I362">
        <v>8.6437102580131597E-2</v>
      </c>
      <c r="J362">
        <v>8.6352319488035706E-2</v>
      </c>
      <c r="K362">
        <v>8.3376726228825401E-2</v>
      </c>
      <c r="L362">
        <v>8.98768648164463E-2</v>
      </c>
      <c r="M362">
        <v>0.16028017458330401</v>
      </c>
    </row>
    <row r="363" spans="1:13" x14ac:dyDescent="0.25">
      <c r="A363">
        <v>362</v>
      </c>
      <c r="B363">
        <v>8.9784413944853897E-2</v>
      </c>
      <c r="C363">
        <v>8.7089466226925497E-2</v>
      </c>
      <c r="D363">
        <v>8.6827908544102203E-2</v>
      </c>
      <c r="E363">
        <v>8.4125895645111498E-2</v>
      </c>
      <c r="F363">
        <v>9.0242097886875594E-2</v>
      </c>
      <c r="G363">
        <v>0.16671470227104199</v>
      </c>
      <c r="H363">
        <v>8.9464841415828694E-2</v>
      </c>
      <c r="I363">
        <v>8.6544558460042095E-2</v>
      </c>
      <c r="J363">
        <v>8.6353174296021101E-2</v>
      </c>
      <c r="K363">
        <v>8.3578303183619904E-2</v>
      </c>
      <c r="L363">
        <v>8.98768648164463E-2</v>
      </c>
      <c r="M363">
        <v>0.16692251680433301</v>
      </c>
    </row>
    <row r="364" spans="1:13" x14ac:dyDescent="0.25">
      <c r="A364">
        <v>363</v>
      </c>
      <c r="B364">
        <v>8.8753838424940598E-2</v>
      </c>
      <c r="C364">
        <v>8.7167346124931294E-2</v>
      </c>
      <c r="D364">
        <v>8.7058361462273207E-2</v>
      </c>
      <c r="E364">
        <v>8.3492487426723799E-2</v>
      </c>
      <c r="F364">
        <v>9.0286015454119295E-2</v>
      </c>
      <c r="G364">
        <v>0.166794376059925</v>
      </c>
      <c r="H364">
        <v>8.8359658601536994E-2</v>
      </c>
      <c r="I364">
        <v>8.6641988984830706E-2</v>
      </c>
      <c r="J364">
        <v>8.6580105467278803E-2</v>
      </c>
      <c r="K364">
        <v>8.2929692442820294E-2</v>
      </c>
      <c r="L364">
        <v>8.9915822262558703E-2</v>
      </c>
      <c r="M364">
        <v>0.167001620032251</v>
      </c>
    </row>
    <row r="365" spans="1:13" x14ac:dyDescent="0.25">
      <c r="A365">
        <v>364</v>
      </c>
      <c r="B365">
        <v>8.8854632850865201E-2</v>
      </c>
      <c r="C365">
        <v>8.7133625745473106E-2</v>
      </c>
      <c r="D365">
        <v>8.6823579820434094E-2</v>
      </c>
      <c r="E365">
        <v>8.3492487426723799E-2</v>
      </c>
      <c r="F365">
        <v>9.03606096522689E-2</v>
      </c>
      <c r="G365">
        <v>0.166810064270797</v>
      </c>
      <c r="H365">
        <v>8.8466939662390401E-2</v>
      </c>
      <c r="I365">
        <v>8.6596897181247995E-2</v>
      </c>
      <c r="J365">
        <v>8.6348435230684806E-2</v>
      </c>
      <c r="K365">
        <v>8.2929692442820294E-2</v>
      </c>
      <c r="L365">
        <v>9.0000211666225002E-2</v>
      </c>
      <c r="M365">
        <v>0.16701746798783801</v>
      </c>
    </row>
    <row r="366" spans="1:13" x14ac:dyDescent="0.25">
      <c r="A366">
        <v>365</v>
      </c>
      <c r="B366">
        <v>8.8760191123844104E-2</v>
      </c>
      <c r="C366">
        <v>8.7399904368504894E-2</v>
      </c>
      <c r="D366">
        <v>8.6823437518659993E-2</v>
      </c>
      <c r="E366">
        <v>8.3490867132236607E-2</v>
      </c>
      <c r="F366">
        <v>9.0306430815431701E-2</v>
      </c>
      <c r="G366">
        <v>0.166841757213822</v>
      </c>
      <c r="H366">
        <v>8.8364240080717596E-2</v>
      </c>
      <c r="I366">
        <v>8.6860574957261696E-2</v>
      </c>
      <c r="J366">
        <v>8.6348285689873405E-2</v>
      </c>
      <c r="K366">
        <v>8.2928235075354406E-2</v>
      </c>
      <c r="L366">
        <v>8.9937691315564103E-2</v>
      </c>
      <c r="M366">
        <v>0.16704966027889401</v>
      </c>
    </row>
    <row r="367" spans="1:13" x14ac:dyDescent="0.25">
      <c r="A367">
        <v>366</v>
      </c>
      <c r="B367">
        <v>8.8766297274646105E-2</v>
      </c>
      <c r="C367">
        <v>8.7234955619733698E-2</v>
      </c>
      <c r="D367">
        <v>8.6812496761422095E-2</v>
      </c>
      <c r="E367">
        <v>8.3239628488675305E-2</v>
      </c>
      <c r="F367">
        <v>9.0242097886875594E-2</v>
      </c>
      <c r="G367">
        <v>0.16565360114367</v>
      </c>
      <c r="H367">
        <v>8.8368006443331801E-2</v>
      </c>
      <c r="I367">
        <v>8.6703413301792501E-2</v>
      </c>
      <c r="J367">
        <v>8.6337099375328796E-2</v>
      </c>
      <c r="K367">
        <v>8.2647019737174199E-2</v>
      </c>
      <c r="L367">
        <v>8.98768648164463E-2</v>
      </c>
      <c r="M367">
        <v>0.165831870389376</v>
      </c>
    </row>
    <row r="368" spans="1:13" x14ac:dyDescent="0.25">
      <c r="A368">
        <v>367</v>
      </c>
      <c r="B368">
        <v>8.8738763728148706E-2</v>
      </c>
      <c r="C368">
        <v>8.7251536211647399E-2</v>
      </c>
      <c r="D368">
        <v>8.6775973472050696E-2</v>
      </c>
      <c r="E368">
        <v>8.3290439376744796E-2</v>
      </c>
      <c r="F368">
        <v>9.0242097886875594E-2</v>
      </c>
      <c r="G368">
        <v>0.165730931956178</v>
      </c>
      <c r="H368">
        <v>8.83421383457762E-2</v>
      </c>
      <c r="I368">
        <v>8.6683085258609099E-2</v>
      </c>
      <c r="J368">
        <v>8.6300241937126598E-2</v>
      </c>
      <c r="K368">
        <v>8.2697119635076893E-2</v>
      </c>
      <c r="L368">
        <v>8.98768648164463E-2</v>
      </c>
      <c r="M368">
        <v>0.16590951701310899</v>
      </c>
    </row>
    <row r="369" spans="1:13" x14ac:dyDescent="0.25">
      <c r="A369">
        <v>368</v>
      </c>
      <c r="B369">
        <v>8.8739414250728801E-2</v>
      </c>
      <c r="C369">
        <v>8.6791084771266694E-2</v>
      </c>
      <c r="D369">
        <v>8.6773186528374499E-2</v>
      </c>
      <c r="E369">
        <v>8.3319661168635498E-2</v>
      </c>
      <c r="F369">
        <v>9.0253769975428402E-2</v>
      </c>
      <c r="G369">
        <v>0.16268342254578999</v>
      </c>
      <c r="H369">
        <v>8.8343000904168897E-2</v>
      </c>
      <c r="I369">
        <v>8.6241210920578196E-2</v>
      </c>
      <c r="J369">
        <v>8.6296587120474097E-2</v>
      </c>
      <c r="K369">
        <v>8.2730675187108693E-2</v>
      </c>
      <c r="L369">
        <v>8.9889407311970496E-2</v>
      </c>
      <c r="M369">
        <v>0.16283600484091701</v>
      </c>
    </row>
    <row r="370" spans="1:13" x14ac:dyDescent="0.25">
      <c r="A370">
        <v>369</v>
      </c>
      <c r="B370">
        <v>8.8801825408351603E-2</v>
      </c>
      <c r="C370">
        <v>8.6900669337640193E-2</v>
      </c>
      <c r="D370">
        <v>8.6765211800574504E-2</v>
      </c>
      <c r="E370">
        <v>8.3303638185421303E-2</v>
      </c>
      <c r="F370">
        <v>9.0238454890168004E-2</v>
      </c>
      <c r="G370">
        <v>0.162035403442128</v>
      </c>
      <c r="H370">
        <v>8.8405455328540994E-2</v>
      </c>
      <c r="I370">
        <v>8.6349537256329698E-2</v>
      </c>
      <c r="J370">
        <v>8.6289189685586201E-2</v>
      </c>
      <c r="K370">
        <v>8.2712278892211499E-2</v>
      </c>
      <c r="L370">
        <v>8.9872649713194794E-2</v>
      </c>
      <c r="M370">
        <v>0.16219346149617</v>
      </c>
    </row>
    <row r="371" spans="1:13" x14ac:dyDescent="0.25">
      <c r="A371">
        <v>370</v>
      </c>
      <c r="B371">
        <v>8.8723803933466794E-2</v>
      </c>
      <c r="C371">
        <v>8.6802989853399501E-2</v>
      </c>
      <c r="D371">
        <v>8.6800150753611402E-2</v>
      </c>
      <c r="E371">
        <v>8.3211213954548099E-2</v>
      </c>
      <c r="F371">
        <v>9.0379495702852697E-2</v>
      </c>
      <c r="G371">
        <v>0.16562514952208299</v>
      </c>
      <c r="H371">
        <v>8.8326647541018502E-2</v>
      </c>
      <c r="I371">
        <v>8.6253005575779196E-2</v>
      </c>
      <c r="J371">
        <v>8.6320826147372104E-2</v>
      </c>
      <c r="K371">
        <v>8.2617431833773597E-2</v>
      </c>
      <c r="L371">
        <v>9.0013409981758996E-2</v>
      </c>
      <c r="M371">
        <v>0.16579433294321499</v>
      </c>
    </row>
    <row r="372" spans="1:13" x14ac:dyDescent="0.25">
      <c r="A372">
        <v>371</v>
      </c>
      <c r="B372">
        <v>8.8723803933466794E-2</v>
      </c>
      <c r="C372">
        <v>8.6782699172649497E-2</v>
      </c>
      <c r="D372">
        <v>8.7215884703946395E-2</v>
      </c>
      <c r="E372">
        <v>8.3197381235305901E-2</v>
      </c>
      <c r="F372">
        <v>9.01911469576471E-2</v>
      </c>
      <c r="G372">
        <v>0.166892995911333</v>
      </c>
      <c r="H372">
        <v>8.8326647541018502E-2</v>
      </c>
      <c r="I372">
        <v>8.6232920077750394E-2</v>
      </c>
      <c r="J372">
        <v>8.6751046554950001E-2</v>
      </c>
      <c r="K372">
        <v>8.2597706641595603E-2</v>
      </c>
      <c r="L372">
        <v>8.9813287235960104E-2</v>
      </c>
      <c r="M372">
        <v>0.167104300375781</v>
      </c>
    </row>
    <row r="373" spans="1:13" x14ac:dyDescent="0.25">
      <c r="A373">
        <v>372</v>
      </c>
      <c r="B373">
        <v>8.8830079682125904E-2</v>
      </c>
      <c r="C373">
        <v>8.6783408933431394E-2</v>
      </c>
      <c r="D373">
        <v>8.6829682324988999E-2</v>
      </c>
      <c r="E373">
        <v>8.3139631524804095E-2</v>
      </c>
      <c r="F373">
        <v>9.0196517583243194E-2</v>
      </c>
      <c r="G373">
        <v>0.165889349520532</v>
      </c>
      <c r="H373">
        <v>8.8425391190941602E-2</v>
      </c>
      <c r="I373">
        <v>8.6232598905323296E-2</v>
      </c>
      <c r="J373">
        <v>8.6354214325959397E-2</v>
      </c>
      <c r="K373">
        <v>8.2541331028227805E-2</v>
      </c>
      <c r="L373">
        <v>8.9830199668817404E-2</v>
      </c>
      <c r="M373">
        <v>0.166088561115562</v>
      </c>
    </row>
    <row r="374" spans="1:13" x14ac:dyDescent="0.25">
      <c r="A374">
        <v>373</v>
      </c>
      <c r="B374">
        <v>8.8751445422983299E-2</v>
      </c>
      <c r="C374">
        <v>8.67687187754764E-2</v>
      </c>
      <c r="D374">
        <v>8.6886924660279002E-2</v>
      </c>
      <c r="E374">
        <v>8.3153118290538799E-2</v>
      </c>
      <c r="F374">
        <v>9.0248437527503306E-2</v>
      </c>
      <c r="G374">
        <v>0.163786520539248</v>
      </c>
      <c r="H374">
        <v>8.8349566268349403E-2</v>
      </c>
      <c r="I374">
        <v>8.62185543432578E-2</v>
      </c>
      <c r="J374">
        <v>8.6412430850408298E-2</v>
      </c>
      <c r="K374">
        <v>8.2555397390156604E-2</v>
      </c>
      <c r="L374">
        <v>8.9890712255979693E-2</v>
      </c>
      <c r="M374">
        <v>0.163987456239092</v>
      </c>
    </row>
    <row r="375" spans="1:13" x14ac:dyDescent="0.25">
      <c r="A375">
        <v>374</v>
      </c>
      <c r="B375">
        <v>8.8741168632055001E-2</v>
      </c>
      <c r="C375">
        <v>8.67687187754764E-2</v>
      </c>
      <c r="D375">
        <v>8.6775833921991799E-2</v>
      </c>
      <c r="E375">
        <v>8.3293176121884999E-2</v>
      </c>
      <c r="F375">
        <v>9.0184795866973005E-2</v>
      </c>
      <c r="G375">
        <v>0.160096535110064</v>
      </c>
      <c r="H375">
        <v>8.8341853542416193E-2</v>
      </c>
      <c r="I375">
        <v>8.62185543432578E-2</v>
      </c>
      <c r="J375">
        <v>8.6300097996017996E-2</v>
      </c>
      <c r="K375">
        <v>8.2695371350630403E-2</v>
      </c>
      <c r="L375">
        <v>8.9805897560278403E-2</v>
      </c>
      <c r="M375">
        <v>0.160295429547751</v>
      </c>
    </row>
    <row r="376" spans="1:13" x14ac:dyDescent="0.25">
      <c r="A376">
        <v>375</v>
      </c>
      <c r="B376">
        <v>8.8703360556238203E-2</v>
      </c>
      <c r="C376">
        <v>8.67687187754764E-2</v>
      </c>
      <c r="D376">
        <v>8.6771145283944195E-2</v>
      </c>
      <c r="E376">
        <v>8.3148022260671195E-2</v>
      </c>
      <c r="F376">
        <v>9.0185738382656297E-2</v>
      </c>
      <c r="G376">
        <v>0.15862009487541001</v>
      </c>
      <c r="H376">
        <v>8.8307453793464802E-2</v>
      </c>
      <c r="I376">
        <v>8.62185543432578E-2</v>
      </c>
      <c r="J376">
        <v>8.6295159842135705E-2</v>
      </c>
      <c r="K376">
        <v>8.2552533551826499E-2</v>
      </c>
      <c r="L376">
        <v>8.9806577564274806E-2</v>
      </c>
      <c r="M376">
        <v>0.15877448199063399</v>
      </c>
    </row>
    <row r="377" spans="1:13" x14ac:dyDescent="0.25">
      <c r="A377">
        <v>376</v>
      </c>
      <c r="B377">
        <v>8.8595512155233494E-2</v>
      </c>
      <c r="C377">
        <v>8.6955469753446799E-2</v>
      </c>
      <c r="D377">
        <v>8.7758373444931301E-2</v>
      </c>
      <c r="E377">
        <v>8.31423018251949E-2</v>
      </c>
      <c r="F377">
        <v>9.0758256327631806E-2</v>
      </c>
      <c r="G377">
        <v>0.15862009487541001</v>
      </c>
      <c r="H377">
        <v>8.8187347645437203E-2</v>
      </c>
      <c r="I377">
        <v>8.6408842605015704E-2</v>
      </c>
      <c r="J377">
        <v>8.7306465980131004E-2</v>
      </c>
      <c r="K377">
        <v>8.2544182184647E-2</v>
      </c>
      <c r="L377">
        <v>9.0340922873821394E-2</v>
      </c>
      <c r="M377">
        <v>0.15877448199063399</v>
      </c>
    </row>
    <row r="378" spans="1:13" x14ac:dyDescent="0.25">
      <c r="A378">
        <v>377</v>
      </c>
      <c r="B378">
        <v>8.9491240968626595E-2</v>
      </c>
      <c r="C378">
        <v>8.6403165236993304E-2</v>
      </c>
      <c r="D378">
        <v>8.6761219898935496E-2</v>
      </c>
      <c r="E378">
        <v>8.3032822649641805E-2</v>
      </c>
      <c r="F378">
        <v>9.06252301953301E-2</v>
      </c>
      <c r="G378">
        <v>0.15862009487541001</v>
      </c>
      <c r="H378">
        <v>8.9036545729806404E-2</v>
      </c>
      <c r="I378">
        <v>8.5832747511743607E-2</v>
      </c>
      <c r="J378">
        <v>8.6285644648867801E-2</v>
      </c>
      <c r="K378">
        <v>8.2427018800328294E-2</v>
      </c>
      <c r="L378">
        <v>9.0202228450773303E-2</v>
      </c>
      <c r="M378">
        <v>0.15877448199063399</v>
      </c>
    </row>
    <row r="379" spans="1:13" x14ac:dyDescent="0.25">
      <c r="A379">
        <v>378</v>
      </c>
      <c r="B379">
        <v>8.8610585678092504E-2</v>
      </c>
      <c r="C379">
        <v>8.6511417840443902E-2</v>
      </c>
      <c r="D379">
        <v>8.6724275494737296E-2</v>
      </c>
      <c r="E379">
        <v>8.3045685750010395E-2</v>
      </c>
      <c r="F379">
        <v>9.02161436771938E-2</v>
      </c>
      <c r="G379">
        <v>0.16044779955147201</v>
      </c>
      <c r="H379">
        <v>8.8201146433759897E-2</v>
      </c>
      <c r="I379">
        <v>8.5947323497725298E-2</v>
      </c>
      <c r="J379">
        <v>8.6251397918290895E-2</v>
      </c>
      <c r="K379">
        <v>8.2439900255467394E-2</v>
      </c>
      <c r="L379">
        <v>8.9842778076560603E-2</v>
      </c>
      <c r="M379">
        <v>0.160609431523734</v>
      </c>
    </row>
    <row r="380" spans="1:13" x14ac:dyDescent="0.25">
      <c r="A380">
        <v>379</v>
      </c>
      <c r="B380">
        <v>8.8623151941972497E-2</v>
      </c>
      <c r="C380">
        <v>8.6394533006215496E-2</v>
      </c>
      <c r="D380">
        <v>8.6786716576074105E-2</v>
      </c>
      <c r="E380">
        <v>8.2944075458330505E-2</v>
      </c>
      <c r="F380">
        <v>9.0073952064035803E-2</v>
      </c>
      <c r="G380">
        <v>0.16047320722788899</v>
      </c>
      <c r="H380">
        <v>8.82119857357615E-2</v>
      </c>
      <c r="I380">
        <v>8.5823766037048305E-2</v>
      </c>
      <c r="J380">
        <v>8.6312927397606501E-2</v>
      </c>
      <c r="K380">
        <v>8.2338467754349304E-2</v>
      </c>
      <c r="L380">
        <v>8.9703429353778896E-2</v>
      </c>
      <c r="M380">
        <v>0.16063487817139199</v>
      </c>
    </row>
    <row r="381" spans="1:13" x14ac:dyDescent="0.25">
      <c r="A381">
        <v>380</v>
      </c>
      <c r="B381">
        <v>8.8922338670154699E-2</v>
      </c>
      <c r="C381">
        <v>8.6382574470327197E-2</v>
      </c>
      <c r="D381">
        <v>8.6702412225928005E-2</v>
      </c>
      <c r="E381">
        <v>8.2944075458330505E-2</v>
      </c>
      <c r="F381">
        <v>9.0029285482457894E-2</v>
      </c>
      <c r="G381">
        <v>0.143260708628212</v>
      </c>
      <c r="H381">
        <v>8.8494966111386103E-2</v>
      </c>
      <c r="I381">
        <v>8.5810823508691403E-2</v>
      </c>
      <c r="J381">
        <v>8.6229985309279694E-2</v>
      </c>
      <c r="K381">
        <v>8.2338467754349304E-2</v>
      </c>
      <c r="L381">
        <v>8.9654394202518195E-2</v>
      </c>
      <c r="M381">
        <v>0.143339892992041</v>
      </c>
    </row>
    <row r="382" spans="1:13" x14ac:dyDescent="0.25">
      <c r="A382">
        <v>381</v>
      </c>
      <c r="B382">
        <v>8.8817623479585897E-2</v>
      </c>
      <c r="C382">
        <v>8.6389334836916201E-2</v>
      </c>
      <c r="D382">
        <v>8.6688744231541798E-2</v>
      </c>
      <c r="E382">
        <v>8.2939614854225005E-2</v>
      </c>
      <c r="F382">
        <v>8.9990338355971505E-2</v>
      </c>
      <c r="G382">
        <v>0.143314065364025</v>
      </c>
      <c r="H382">
        <v>8.8420959737915306E-2</v>
      </c>
      <c r="I382">
        <v>8.5818173199060002E-2</v>
      </c>
      <c r="J382">
        <v>8.6215654823548496E-2</v>
      </c>
      <c r="K382">
        <v>8.2333914008808698E-2</v>
      </c>
      <c r="L382">
        <v>8.9618337573676599E-2</v>
      </c>
      <c r="M382">
        <v>0.14339556532200501</v>
      </c>
    </row>
    <row r="383" spans="1:13" x14ac:dyDescent="0.25">
      <c r="A383">
        <v>382</v>
      </c>
      <c r="B383">
        <v>8.8593714306956006E-2</v>
      </c>
      <c r="C383">
        <v>8.6318206271013595E-2</v>
      </c>
      <c r="D383">
        <v>8.6683432799863902E-2</v>
      </c>
      <c r="E383">
        <v>8.2932726689199293E-2</v>
      </c>
      <c r="F383">
        <v>9.0077774984465897E-2</v>
      </c>
      <c r="G383">
        <v>0.14330339864578601</v>
      </c>
      <c r="H383">
        <v>8.8184060089489105E-2</v>
      </c>
      <c r="I383">
        <v>8.5744794344186095E-2</v>
      </c>
      <c r="J383">
        <v>8.6210294619703698E-2</v>
      </c>
      <c r="K383">
        <v>8.2326779449450896E-2</v>
      </c>
      <c r="L383">
        <v>8.9700424368436393E-2</v>
      </c>
      <c r="M383">
        <v>0.14338515237417199</v>
      </c>
    </row>
    <row r="384" spans="1:13" x14ac:dyDescent="0.25">
      <c r="A384">
        <v>383</v>
      </c>
      <c r="B384">
        <v>8.8719092232006802E-2</v>
      </c>
      <c r="C384">
        <v>8.5997277165392294E-2</v>
      </c>
      <c r="D384">
        <v>8.6697190761957796E-2</v>
      </c>
      <c r="E384">
        <v>8.2924488773218105E-2</v>
      </c>
      <c r="F384">
        <v>8.9986999217720506E-2</v>
      </c>
      <c r="G384">
        <v>0.14181082586760299</v>
      </c>
      <c r="H384">
        <v>8.8309660426575107E-2</v>
      </c>
      <c r="I384">
        <v>8.5413921146544294E-2</v>
      </c>
      <c r="J384">
        <v>8.6225730384943605E-2</v>
      </c>
      <c r="K384">
        <v>8.2322233850207205E-2</v>
      </c>
      <c r="L384">
        <v>8.9624857389714693E-2</v>
      </c>
      <c r="M384">
        <v>0.14185337192944</v>
      </c>
    </row>
    <row r="385" spans="1:13" x14ac:dyDescent="0.25">
      <c r="A385">
        <v>384</v>
      </c>
      <c r="B385">
        <v>8.86102010842863E-2</v>
      </c>
      <c r="C385">
        <v>8.5917547735906499E-2</v>
      </c>
      <c r="D385">
        <v>8.6741026665512103E-2</v>
      </c>
      <c r="E385">
        <v>8.2872949072179403E-2</v>
      </c>
      <c r="F385">
        <v>9.0285153190159395E-2</v>
      </c>
      <c r="G385">
        <v>0.14182522908203199</v>
      </c>
      <c r="H385">
        <v>8.8192368019495801E-2</v>
      </c>
      <c r="I385">
        <v>8.5331128626958394E-2</v>
      </c>
      <c r="J385">
        <v>8.6270955704114E-2</v>
      </c>
      <c r="K385">
        <v>8.2270268107193803E-2</v>
      </c>
      <c r="L385">
        <v>8.9892246900057496E-2</v>
      </c>
      <c r="M385">
        <v>0.14186794786391399</v>
      </c>
    </row>
    <row r="386" spans="1:13" x14ac:dyDescent="0.25">
      <c r="A386">
        <v>385</v>
      </c>
      <c r="B386">
        <v>8.8611483885088799E-2</v>
      </c>
      <c r="C386">
        <v>8.5959124754698496E-2</v>
      </c>
      <c r="D386">
        <v>8.6670132370090705E-2</v>
      </c>
      <c r="E386">
        <v>8.2872949072179403E-2</v>
      </c>
      <c r="F386">
        <v>9.0039277473648593E-2</v>
      </c>
      <c r="G386">
        <v>0.14276655146034201</v>
      </c>
      <c r="H386">
        <v>8.8201383188269103E-2</v>
      </c>
      <c r="I386">
        <v>8.5375819110615994E-2</v>
      </c>
      <c r="J386">
        <v>8.6196985492436595E-2</v>
      </c>
      <c r="K386">
        <v>8.2270268107193803E-2</v>
      </c>
      <c r="L386">
        <v>8.9682789413021297E-2</v>
      </c>
      <c r="M386">
        <v>0.14279065928894599</v>
      </c>
    </row>
    <row r="387" spans="1:13" x14ac:dyDescent="0.25">
      <c r="A387">
        <v>386</v>
      </c>
      <c r="B387">
        <v>8.8539022152465896E-2</v>
      </c>
      <c r="C387">
        <v>8.6809962077168304E-2</v>
      </c>
      <c r="D387">
        <v>8.6670421171459802E-2</v>
      </c>
      <c r="E387">
        <v>8.2847901907696406E-2</v>
      </c>
      <c r="F387">
        <v>8.9939080320154699E-2</v>
      </c>
      <c r="G387">
        <v>0.14279663892678199</v>
      </c>
      <c r="H387">
        <v>8.8131991654803496E-2</v>
      </c>
      <c r="I387">
        <v>8.62404351620564E-2</v>
      </c>
      <c r="J387">
        <v>8.6197284861376497E-2</v>
      </c>
      <c r="K387">
        <v>8.2240665753789702E-2</v>
      </c>
      <c r="L387">
        <v>8.9573034091543796E-2</v>
      </c>
      <c r="M387">
        <v>0.14282131653771399</v>
      </c>
    </row>
    <row r="388" spans="1:13" x14ac:dyDescent="0.25">
      <c r="A388">
        <v>387</v>
      </c>
      <c r="B388">
        <v>8.8594848134536802E-2</v>
      </c>
      <c r="C388">
        <v>8.5825391101918003E-2</v>
      </c>
      <c r="D388">
        <v>8.6663160244575196E-2</v>
      </c>
      <c r="E388">
        <v>8.3061258431459895E-2</v>
      </c>
      <c r="F388">
        <v>8.9923840350753598E-2</v>
      </c>
      <c r="G388">
        <v>0.14339118139243401</v>
      </c>
      <c r="H388">
        <v>8.8183247208220197E-2</v>
      </c>
      <c r="I388">
        <v>8.5235038279559999E-2</v>
      </c>
      <c r="J388">
        <v>8.6190020119812596E-2</v>
      </c>
      <c r="K388">
        <v>8.2462180999734305E-2</v>
      </c>
      <c r="L388">
        <v>8.9556965470287894E-2</v>
      </c>
      <c r="M388">
        <v>0.14341166467417199</v>
      </c>
    </row>
    <row r="389" spans="1:13" x14ac:dyDescent="0.25">
      <c r="A389">
        <v>388</v>
      </c>
      <c r="B389">
        <v>8.8539022152465896E-2</v>
      </c>
      <c r="C389">
        <v>8.5903285022376499E-2</v>
      </c>
      <c r="D389">
        <v>8.6663160244575196E-2</v>
      </c>
      <c r="E389">
        <v>8.2867136849238396E-2</v>
      </c>
      <c r="F389">
        <v>8.9947073332075994E-2</v>
      </c>
      <c r="G389">
        <v>0.14329269860584601</v>
      </c>
      <c r="H389">
        <v>8.8131991654803496E-2</v>
      </c>
      <c r="I389">
        <v>8.5318192280605207E-2</v>
      </c>
      <c r="J389">
        <v>8.6190020119812596E-2</v>
      </c>
      <c r="K389">
        <v>8.2260360081778394E-2</v>
      </c>
      <c r="L389">
        <v>8.9583457670522407E-2</v>
      </c>
      <c r="M389">
        <v>0.14330930655292901</v>
      </c>
    </row>
    <row r="390" spans="1:13" x14ac:dyDescent="0.25">
      <c r="A390">
        <v>389</v>
      </c>
      <c r="B390">
        <v>8.8459068725657203E-2</v>
      </c>
      <c r="C390">
        <v>8.5797797486567101E-2</v>
      </c>
      <c r="D390">
        <v>8.66712033400419E-2</v>
      </c>
      <c r="E390">
        <v>8.3158856545711701E-2</v>
      </c>
      <c r="F390">
        <v>8.9911227948338002E-2</v>
      </c>
      <c r="G390">
        <v>0.14322344799624601</v>
      </c>
      <c r="H390">
        <v>8.8066716850106794E-2</v>
      </c>
      <c r="I390">
        <v>8.5206193491066895E-2</v>
      </c>
      <c r="J390">
        <v>8.6198318907521901E-2</v>
      </c>
      <c r="K390">
        <v>8.2538367510902003E-2</v>
      </c>
      <c r="L390">
        <v>8.95438515259349E-2</v>
      </c>
      <c r="M390">
        <v>0.14323984195311101</v>
      </c>
    </row>
    <row r="391" spans="1:13" x14ac:dyDescent="0.25">
      <c r="A391">
        <v>390</v>
      </c>
      <c r="B391">
        <v>8.8562162748188206E-2</v>
      </c>
      <c r="C391">
        <v>8.5824753394629902E-2</v>
      </c>
      <c r="D391">
        <v>8.6657891956670993E-2</v>
      </c>
      <c r="E391">
        <v>8.2807906099671397E-2</v>
      </c>
      <c r="F391">
        <v>8.9911227948338002E-2</v>
      </c>
      <c r="G391">
        <v>0.14146494019200101</v>
      </c>
      <c r="H391">
        <v>8.8177773070889906E-2</v>
      </c>
      <c r="I391">
        <v>8.5235284329251496E-2</v>
      </c>
      <c r="J391">
        <v>8.6184597777449995E-2</v>
      </c>
      <c r="K391">
        <v>8.2201766219305999E-2</v>
      </c>
      <c r="L391">
        <v>8.95438515259349E-2</v>
      </c>
      <c r="M391">
        <v>0.141488281529356</v>
      </c>
    </row>
    <row r="392" spans="1:13" x14ac:dyDescent="0.25">
      <c r="A392">
        <v>391</v>
      </c>
      <c r="B392">
        <v>8.84512518503065E-2</v>
      </c>
      <c r="C392">
        <v>8.5797645466453604E-2</v>
      </c>
      <c r="D392">
        <v>8.6661972933806494E-2</v>
      </c>
      <c r="E392">
        <v>8.2863549174008705E-2</v>
      </c>
      <c r="F392">
        <v>8.9910909968115002E-2</v>
      </c>
      <c r="G392">
        <v>0.13800186357841901</v>
      </c>
      <c r="H392">
        <v>8.8056309798574706E-2</v>
      </c>
      <c r="I392">
        <v>8.5203398302919203E-2</v>
      </c>
      <c r="J392">
        <v>8.6187746666430198E-2</v>
      </c>
      <c r="K392">
        <v>8.2258408701574207E-2</v>
      </c>
      <c r="L392">
        <v>8.9543508255325699E-2</v>
      </c>
      <c r="M392">
        <v>0.13798727318225501</v>
      </c>
    </row>
    <row r="393" spans="1:13" x14ac:dyDescent="0.25">
      <c r="A393">
        <v>392</v>
      </c>
      <c r="B393">
        <v>8.8647770046351201E-2</v>
      </c>
      <c r="C393">
        <v>8.5803582840092305E-2</v>
      </c>
      <c r="D393">
        <v>8.7288084034576996E-2</v>
      </c>
      <c r="E393">
        <v>8.2790449459998694E-2</v>
      </c>
      <c r="F393">
        <v>8.9922375522929796E-2</v>
      </c>
      <c r="G393">
        <v>0.137892993545806</v>
      </c>
      <c r="H393">
        <v>8.82501988032591E-2</v>
      </c>
      <c r="I393">
        <v>8.5209797175076596E-2</v>
      </c>
      <c r="J393">
        <v>8.6836799525851396E-2</v>
      </c>
      <c r="K393">
        <v>8.2182130223440203E-2</v>
      </c>
      <c r="L393">
        <v>8.9558428512285099E-2</v>
      </c>
      <c r="M393">
        <v>0.137878689771228</v>
      </c>
    </row>
    <row r="394" spans="1:13" x14ac:dyDescent="0.25">
      <c r="A394">
        <v>393</v>
      </c>
      <c r="B394">
        <v>8.8452009576867996E-2</v>
      </c>
      <c r="C394">
        <v>8.5797645466453604E-2</v>
      </c>
      <c r="D394">
        <v>8.7097824637050597E-2</v>
      </c>
      <c r="E394">
        <v>8.2774941475052002E-2</v>
      </c>
      <c r="F394">
        <v>8.9948980917662194E-2</v>
      </c>
      <c r="G394">
        <v>0.13787508954464101</v>
      </c>
      <c r="H394">
        <v>8.8057613867865606E-2</v>
      </c>
      <c r="I394">
        <v>8.5203398302919203E-2</v>
      </c>
      <c r="J394">
        <v>8.6641451633882399E-2</v>
      </c>
      <c r="K394">
        <v>8.2170918868963397E-2</v>
      </c>
      <c r="L394">
        <v>8.9583580298102303E-2</v>
      </c>
      <c r="M394">
        <v>0.137860791220315</v>
      </c>
    </row>
    <row r="395" spans="1:13" x14ac:dyDescent="0.25">
      <c r="A395">
        <v>394</v>
      </c>
      <c r="B395">
        <v>8.8467614013229806E-2</v>
      </c>
      <c r="C395">
        <v>8.6080417389861802E-2</v>
      </c>
      <c r="D395">
        <v>8.6655711747283107E-2</v>
      </c>
      <c r="E395">
        <v>8.2922869353015197E-2</v>
      </c>
      <c r="F395">
        <v>8.9673560411590594E-2</v>
      </c>
      <c r="G395">
        <v>0.139991527399106</v>
      </c>
      <c r="H395">
        <v>8.8066111710641701E-2</v>
      </c>
      <c r="I395">
        <v>8.5507375495697605E-2</v>
      </c>
      <c r="J395">
        <v>8.6182970426911407E-2</v>
      </c>
      <c r="K395">
        <v>8.2323617986369696E-2</v>
      </c>
      <c r="L395">
        <v>8.9285333732221805E-2</v>
      </c>
      <c r="M395">
        <v>0.139978513442368</v>
      </c>
    </row>
    <row r="396" spans="1:13" x14ac:dyDescent="0.25">
      <c r="A396">
        <v>395</v>
      </c>
      <c r="B396">
        <v>8.8568473943153606E-2</v>
      </c>
      <c r="C396">
        <v>8.5756363504178895E-2</v>
      </c>
      <c r="D396">
        <v>8.6600206691719805E-2</v>
      </c>
      <c r="E396">
        <v>8.2746399767734694E-2</v>
      </c>
      <c r="F396">
        <v>8.9668249775555903E-2</v>
      </c>
      <c r="G396">
        <v>0.13897319100269301</v>
      </c>
      <c r="H396">
        <v>8.8166155756228701E-2</v>
      </c>
      <c r="I396">
        <v>8.51591859041822E-2</v>
      </c>
      <c r="J396">
        <v>8.6127119463002E-2</v>
      </c>
      <c r="K396">
        <v>8.2140835007627297E-2</v>
      </c>
      <c r="L396">
        <v>8.9279989175423194E-2</v>
      </c>
      <c r="M396">
        <v>0.13896070427160201</v>
      </c>
    </row>
    <row r="397" spans="1:13" x14ac:dyDescent="0.25">
      <c r="A397">
        <v>396</v>
      </c>
      <c r="B397">
        <v>8.8431243962822995E-2</v>
      </c>
      <c r="C397">
        <v>8.5877684697509005E-2</v>
      </c>
      <c r="D397">
        <v>8.6632451125974494E-2</v>
      </c>
      <c r="E397">
        <v>8.2795498100287399E-2</v>
      </c>
      <c r="F397">
        <v>8.9718414653882805E-2</v>
      </c>
      <c r="G397">
        <v>0.13653445347763399</v>
      </c>
      <c r="H397">
        <v>8.8028916402024801E-2</v>
      </c>
      <c r="I397">
        <v>8.5284390662867096E-2</v>
      </c>
      <c r="J397">
        <v>8.6160266540315902E-2</v>
      </c>
      <c r="K397">
        <v>8.2188089906593098E-2</v>
      </c>
      <c r="L397">
        <v>8.9326982530225293E-2</v>
      </c>
      <c r="M397">
        <v>0.13652412533946701</v>
      </c>
    </row>
    <row r="398" spans="1:13" x14ac:dyDescent="0.25">
      <c r="A398">
        <v>397</v>
      </c>
      <c r="B398">
        <v>8.8429654745059996E-2</v>
      </c>
      <c r="C398">
        <v>8.5698533788040696E-2</v>
      </c>
      <c r="D398">
        <v>8.6699051036400104E-2</v>
      </c>
      <c r="E398">
        <v>8.2904489078504104E-2</v>
      </c>
      <c r="F398">
        <v>8.9667444447193406E-2</v>
      </c>
      <c r="G398">
        <v>0.13653445347763399</v>
      </c>
      <c r="H398">
        <v>8.8027416898064204E-2</v>
      </c>
      <c r="I398">
        <v>8.5095598955150398E-2</v>
      </c>
      <c r="J398">
        <v>8.6227491132817594E-2</v>
      </c>
      <c r="K398">
        <v>8.2303164364827402E-2</v>
      </c>
      <c r="L398">
        <v>8.92788098122861E-2</v>
      </c>
      <c r="M398">
        <v>0.13652412533946701</v>
      </c>
    </row>
    <row r="399" spans="1:13" x14ac:dyDescent="0.25">
      <c r="A399">
        <v>398</v>
      </c>
      <c r="B399">
        <v>8.8657515553487706E-2</v>
      </c>
      <c r="C399">
        <v>8.5703211973239504E-2</v>
      </c>
      <c r="D399">
        <v>8.6602359810889595E-2</v>
      </c>
      <c r="E399">
        <v>8.2869489147811101E-2</v>
      </c>
      <c r="F399">
        <v>8.9680563226324297E-2</v>
      </c>
      <c r="G399">
        <v>0.135801952185099</v>
      </c>
      <c r="H399">
        <v>8.8236396796351299E-2</v>
      </c>
      <c r="I399">
        <v>8.5100468169388196E-2</v>
      </c>
      <c r="J399">
        <v>8.6129213483340003E-2</v>
      </c>
      <c r="K399">
        <v>8.22686393491915E-2</v>
      </c>
      <c r="L399">
        <v>8.9291961975536502E-2</v>
      </c>
      <c r="M399">
        <v>0.13579492897751999</v>
      </c>
    </row>
    <row r="400" spans="1:13" x14ac:dyDescent="0.25">
      <c r="A400">
        <v>399</v>
      </c>
      <c r="B400">
        <v>8.8768204289588107E-2</v>
      </c>
      <c r="C400">
        <v>8.5716162418475697E-2</v>
      </c>
      <c r="D400">
        <v>8.6601018053936399E-2</v>
      </c>
      <c r="E400">
        <v>8.2653676964765305E-2</v>
      </c>
      <c r="F400">
        <v>8.9739142778740899E-2</v>
      </c>
      <c r="G400">
        <v>0.137162895466936</v>
      </c>
      <c r="H400">
        <v>8.8352559756687196E-2</v>
      </c>
      <c r="I400">
        <v>8.5106692597473402E-2</v>
      </c>
      <c r="J400">
        <v>8.6127759815464694E-2</v>
      </c>
      <c r="K400">
        <v>8.2044280815742193E-2</v>
      </c>
      <c r="L400">
        <v>8.9362940709324504E-2</v>
      </c>
      <c r="M400">
        <v>0.13715194580100901</v>
      </c>
    </row>
    <row r="401" spans="1:13" x14ac:dyDescent="0.25">
      <c r="A401">
        <v>400</v>
      </c>
      <c r="B401">
        <v>8.8429609085359906E-2</v>
      </c>
      <c r="C401">
        <v>8.5749027501594299E-2</v>
      </c>
      <c r="D401">
        <v>8.6617658163988295E-2</v>
      </c>
      <c r="E401">
        <v>8.2666698335775404E-2</v>
      </c>
      <c r="F401">
        <v>8.96289009128068E-2</v>
      </c>
      <c r="G401">
        <v>0.137138059543046</v>
      </c>
      <c r="H401">
        <v>8.8025382310847999E-2</v>
      </c>
      <c r="I401">
        <v>8.5148049075538607E-2</v>
      </c>
      <c r="J401">
        <v>8.6147255454248201E-2</v>
      </c>
      <c r="K401">
        <v>8.2056873717838E-2</v>
      </c>
      <c r="L401">
        <v>8.92407215588992E-2</v>
      </c>
      <c r="M401">
        <v>0.13712720849427601</v>
      </c>
    </row>
    <row r="402" spans="1:13" x14ac:dyDescent="0.25">
      <c r="A402">
        <v>401</v>
      </c>
      <c r="B402">
        <v>8.8442274318865005E-2</v>
      </c>
      <c r="C402">
        <v>8.5681082824880295E-2</v>
      </c>
      <c r="D402">
        <v>8.6574142272264301E-2</v>
      </c>
      <c r="E402">
        <v>8.26392986649086E-2</v>
      </c>
      <c r="F402">
        <v>9.0239085983731093E-2</v>
      </c>
      <c r="G402">
        <v>0.14302103929252399</v>
      </c>
      <c r="H402">
        <v>8.8038897587505396E-2</v>
      </c>
      <c r="I402">
        <v>8.5076610629149896E-2</v>
      </c>
      <c r="J402">
        <v>8.6101003813772101E-2</v>
      </c>
      <c r="K402">
        <v>8.2032183870397596E-2</v>
      </c>
      <c r="L402">
        <v>8.9798657156667197E-2</v>
      </c>
      <c r="M402">
        <v>0.14302699290580001</v>
      </c>
    </row>
    <row r="403" spans="1:13" x14ac:dyDescent="0.25">
      <c r="A403">
        <v>402</v>
      </c>
      <c r="B403">
        <v>8.8429609085359906E-2</v>
      </c>
      <c r="C403">
        <v>8.5607895647307405E-2</v>
      </c>
      <c r="D403">
        <v>8.6548229861151502E-2</v>
      </c>
      <c r="E403">
        <v>8.2838081993495599E-2</v>
      </c>
      <c r="F403">
        <v>8.96852057393904E-2</v>
      </c>
      <c r="G403">
        <v>0.143874712880809</v>
      </c>
      <c r="H403">
        <v>8.8025382310847999E-2</v>
      </c>
      <c r="I403">
        <v>8.4997400965070899E-2</v>
      </c>
      <c r="J403">
        <v>8.6072852042573297E-2</v>
      </c>
      <c r="K403">
        <v>8.2238531827675404E-2</v>
      </c>
      <c r="L403">
        <v>8.9297118388401597E-2</v>
      </c>
      <c r="M403">
        <v>0.143866448627713</v>
      </c>
    </row>
    <row r="404" spans="1:13" x14ac:dyDescent="0.25">
      <c r="A404">
        <v>403</v>
      </c>
      <c r="B404">
        <v>8.8429609085359906E-2</v>
      </c>
      <c r="C404">
        <v>8.5421354008322598E-2</v>
      </c>
      <c r="D404">
        <v>8.6756711453085306E-2</v>
      </c>
      <c r="E404">
        <v>8.2638781646103096E-2</v>
      </c>
      <c r="F404">
        <v>8.9792667426630807E-2</v>
      </c>
      <c r="G404">
        <v>0.143542697688606</v>
      </c>
      <c r="H404">
        <v>8.8025382310847999E-2</v>
      </c>
      <c r="I404">
        <v>8.4804551840368905E-2</v>
      </c>
      <c r="J404">
        <v>8.6280983908555098E-2</v>
      </c>
      <c r="K404">
        <v>8.2031778588203499E-2</v>
      </c>
      <c r="L404">
        <v>8.94217177261213E-2</v>
      </c>
      <c r="M404">
        <v>0.143540015360753</v>
      </c>
    </row>
    <row r="405" spans="1:13" x14ac:dyDescent="0.25">
      <c r="A405">
        <v>404</v>
      </c>
      <c r="B405">
        <v>8.8429609085359906E-2</v>
      </c>
      <c r="C405">
        <v>8.5011984469212196E-2</v>
      </c>
      <c r="D405">
        <v>8.6531721493736696E-2</v>
      </c>
      <c r="E405">
        <v>8.3252095546381105E-2</v>
      </c>
      <c r="F405">
        <v>9.1271285634325905E-2</v>
      </c>
      <c r="G405">
        <v>0.14353176455616501</v>
      </c>
      <c r="H405">
        <v>8.8025382310847999E-2</v>
      </c>
      <c r="I405">
        <v>8.4359815134104205E-2</v>
      </c>
      <c r="J405">
        <v>8.6055546730280402E-2</v>
      </c>
      <c r="K405">
        <v>8.2684609654284896E-2</v>
      </c>
      <c r="L405">
        <v>9.0965846323611696E-2</v>
      </c>
      <c r="M405">
        <v>0.14352777045536699</v>
      </c>
    </row>
    <row r="406" spans="1:13" x14ac:dyDescent="0.25">
      <c r="A406">
        <v>405</v>
      </c>
      <c r="B406">
        <v>8.84498292908973E-2</v>
      </c>
      <c r="C406">
        <v>8.5071567781279597E-2</v>
      </c>
      <c r="D406">
        <v>8.6533207649458502E-2</v>
      </c>
      <c r="E406">
        <v>8.2620206242898994E-2</v>
      </c>
      <c r="F406">
        <v>8.9871971802636494E-2</v>
      </c>
      <c r="G406">
        <v>0.145730768457873</v>
      </c>
      <c r="H406">
        <v>8.8044412072456099E-2</v>
      </c>
      <c r="I406">
        <v>8.4414917501068096E-2</v>
      </c>
      <c r="J406">
        <v>8.6057451711491803E-2</v>
      </c>
      <c r="K406">
        <v>8.2015823150674197E-2</v>
      </c>
      <c r="L406">
        <v>8.9505687586039301E-2</v>
      </c>
      <c r="M406">
        <v>0.145711494838282</v>
      </c>
    </row>
    <row r="407" spans="1:13" x14ac:dyDescent="0.25">
      <c r="A407">
        <v>406</v>
      </c>
      <c r="B407">
        <v>8.83804698954542E-2</v>
      </c>
      <c r="C407">
        <v>8.5007038522237593E-2</v>
      </c>
      <c r="D407">
        <v>8.6531721493736696E-2</v>
      </c>
      <c r="E407">
        <v>8.2638757633548304E-2</v>
      </c>
      <c r="F407">
        <v>8.9508314431367406E-2</v>
      </c>
      <c r="G407">
        <v>0.14530874882466999</v>
      </c>
      <c r="H407">
        <v>8.7972885979873697E-2</v>
      </c>
      <c r="I407">
        <v>8.4355965938462604E-2</v>
      </c>
      <c r="J407">
        <v>8.6055546730280402E-2</v>
      </c>
      <c r="K407">
        <v>8.2026319426166699E-2</v>
      </c>
      <c r="L407">
        <v>8.9125273365189106E-2</v>
      </c>
      <c r="M407">
        <v>0.14529730724324399</v>
      </c>
    </row>
    <row r="408" spans="1:13" x14ac:dyDescent="0.25">
      <c r="A408">
        <v>407</v>
      </c>
      <c r="B408">
        <v>8.8496022326676194E-2</v>
      </c>
      <c r="C408">
        <v>8.4982865907163793E-2</v>
      </c>
      <c r="D408">
        <v>8.6538146266452703E-2</v>
      </c>
      <c r="E408">
        <v>8.2657277294339498E-2</v>
      </c>
      <c r="F408">
        <v>8.9510720160552504E-2</v>
      </c>
      <c r="G408">
        <v>0.14453621382103801</v>
      </c>
      <c r="H408">
        <v>8.8084728680815794E-2</v>
      </c>
      <c r="I408">
        <v>8.4331251798669501E-2</v>
      </c>
      <c r="J408">
        <v>8.6062267797048494E-2</v>
      </c>
      <c r="K408">
        <v>8.2049131355643401E-2</v>
      </c>
      <c r="L408">
        <v>8.9127088308386698E-2</v>
      </c>
      <c r="M408">
        <v>0.14452014191715001</v>
      </c>
    </row>
    <row r="409" spans="1:13" x14ac:dyDescent="0.25">
      <c r="A409">
        <v>408</v>
      </c>
      <c r="B409">
        <v>8.8132027961446299E-2</v>
      </c>
      <c r="C409">
        <v>8.4990488936378394E-2</v>
      </c>
      <c r="D409">
        <v>8.6072381585848304E-2</v>
      </c>
      <c r="E409">
        <v>8.2753241013225995E-2</v>
      </c>
      <c r="F409">
        <v>8.9484906781365794E-2</v>
      </c>
      <c r="G409">
        <v>0.14129318329871199</v>
      </c>
      <c r="H409">
        <v>8.7751686622289701E-2</v>
      </c>
      <c r="I409">
        <v>8.4341492247145197E-2</v>
      </c>
      <c r="J409">
        <v>8.5583624845319506E-2</v>
      </c>
      <c r="K409">
        <v>8.2155019755240297E-2</v>
      </c>
      <c r="L409">
        <v>8.9104496134382205E-2</v>
      </c>
      <c r="M409">
        <v>0.14125083732931601</v>
      </c>
    </row>
    <row r="410" spans="1:13" x14ac:dyDescent="0.25">
      <c r="A410">
        <v>409</v>
      </c>
      <c r="B410">
        <v>8.8132140864837297E-2</v>
      </c>
      <c r="C410">
        <v>8.4975170666180599E-2</v>
      </c>
      <c r="D410">
        <v>8.6072608183130603E-2</v>
      </c>
      <c r="E410">
        <v>8.2689042613935199E-2</v>
      </c>
      <c r="F410">
        <v>8.9532949775847206E-2</v>
      </c>
      <c r="G410">
        <v>0.13943683915586799</v>
      </c>
      <c r="H410">
        <v>8.7751804891891202E-2</v>
      </c>
      <c r="I410">
        <v>8.4327022696335893E-2</v>
      </c>
      <c r="J410">
        <v>8.5583897286176699E-2</v>
      </c>
      <c r="K410">
        <v>8.2090210385216397E-2</v>
      </c>
      <c r="L410">
        <v>8.9151744215948805E-2</v>
      </c>
      <c r="M410">
        <v>0.139383796775747</v>
      </c>
    </row>
    <row r="411" spans="1:13" x14ac:dyDescent="0.25">
      <c r="A411">
        <v>410</v>
      </c>
      <c r="B411">
        <v>8.8130611276809906E-2</v>
      </c>
      <c r="C411">
        <v>8.4975170666180599E-2</v>
      </c>
      <c r="D411">
        <v>8.6067217355507694E-2</v>
      </c>
      <c r="E411">
        <v>8.26045929816632E-2</v>
      </c>
      <c r="F411">
        <v>8.9327080989891797E-2</v>
      </c>
      <c r="G411">
        <v>0.138991851037639</v>
      </c>
      <c r="H411">
        <v>8.7750827505479703E-2</v>
      </c>
      <c r="I411">
        <v>8.4327022696335893E-2</v>
      </c>
      <c r="J411">
        <v>8.5579627089218693E-2</v>
      </c>
      <c r="K411">
        <v>8.2007844321218895E-2</v>
      </c>
      <c r="L411">
        <v>8.8946503701165497E-2</v>
      </c>
      <c r="M411">
        <v>0.13894324620908999</v>
      </c>
    </row>
    <row r="412" spans="1:13" x14ac:dyDescent="0.25">
      <c r="A412">
        <v>411</v>
      </c>
      <c r="B412">
        <v>8.8134798711499193E-2</v>
      </c>
      <c r="C412">
        <v>8.4982352329907404E-2</v>
      </c>
      <c r="D412">
        <v>8.6068322505118006E-2</v>
      </c>
      <c r="E412">
        <v>8.2604618094406501E-2</v>
      </c>
      <c r="F412">
        <v>8.9328180641956995E-2</v>
      </c>
      <c r="G412">
        <v>0.144653788818976</v>
      </c>
      <c r="H412">
        <v>8.7756584227935697E-2</v>
      </c>
      <c r="I412">
        <v>8.4333775541964001E-2</v>
      </c>
      <c r="J412">
        <v>8.5580597798848301E-2</v>
      </c>
      <c r="K412">
        <v>8.2007894704207704E-2</v>
      </c>
      <c r="L412">
        <v>8.8947598257013705E-2</v>
      </c>
      <c r="M412">
        <v>0.14465261691805401</v>
      </c>
    </row>
    <row r="413" spans="1:13" x14ac:dyDescent="0.25">
      <c r="A413">
        <v>412</v>
      </c>
      <c r="B413">
        <v>8.8130611276809906E-2</v>
      </c>
      <c r="C413">
        <v>8.5061807866345096E-2</v>
      </c>
      <c r="D413">
        <v>8.6218999385183001E-2</v>
      </c>
      <c r="E413">
        <v>8.2615559472750205E-2</v>
      </c>
      <c r="F413">
        <v>8.9339234844734799E-2</v>
      </c>
      <c r="G413">
        <v>0.14714621012883899</v>
      </c>
      <c r="H413">
        <v>8.7750827505479703E-2</v>
      </c>
      <c r="I413">
        <v>8.4414473332828602E-2</v>
      </c>
      <c r="J413">
        <v>8.5737846521569197E-2</v>
      </c>
      <c r="K413">
        <v>8.2019225697282094E-2</v>
      </c>
      <c r="L413">
        <v>8.8943887593666601E-2</v>
      </c>
      <c r="M413">
        <v>0.14716253783712299</v>
      </c>
    </row>
    <row r="414" spans="1:13" x14ac:dyDescent="0.25">
      <c r="A414">
        <v>413</v>
      </c>
      <c r="B414">
        <v>8.8175900571302396E-2</v>
      </c>
      <c r="C414">
        <v>8.4955303248921601E-2</v>
      </c>
      <c r="D414">
        <v>8.6130633399969597E-2</v>
      </c>
      <c r="E414">
        <v>8.2589497370083795E-2</v>
      </c>
      <c r="F414">
        <v>8.9541230698178598E-2</v>
      </c>
      <c r="G414">
        <v>0.14679765282634499</v>
      </c>
      <c r="H414">
        <v>8.7794910605596604E-2</v>
      </c>
      <c r="I414">
        <v>8.4310843769482099E-2</v>
      </c>
      <c r="J414">
        <v>8.5644983033241695E-2</v>
      </c>
      <c r="K414">
        <v>8.1995781530726994E-2</v>
      </c>
      <c r="L414">
        <v>8.9168665879115594E-2</v>
      </c>
      <c r="M414">
        <v>0.14681385836211699</v>
      </c>
    </row>
    <row r="415" spans="1:13" x14ac:dyDescent="0.25">
      <c r="A415">
        <v>414</v>
      </c>
      <c r="B415">
        <v>8.8122555173880998E-2</v>
      </c>
      <c r="C415">
        <v>8.4972501802528896E-2</v>
      </c>
      <c r="D415">
        <v>8.6465382143113195E-2</v>
      </c>
      <c r="E415">
        <v>8.2616692409448703E-2</v>
      </c>
      <c r="F415">
        <v>8.9252361476881495E-2</v>
      </c>
      <c r="G415">
        <v>0.145664805621287</v>
      </c>
      <c r="H415">
        <v>8.7741742193596095E-2</v>
      </c>
      <c r="I415">
        <v>8.4325580950087298E-2</v>
      </c>
      <c r="J415">
        <v>8.5979420199476395E-2</v>
      </c>
      <c r="K415">
        <v>8.2022275888107801E-2</v>
      </c>
      <c r="L415">
        <v>8.8869967558228402E-2</v>
      </c>
      <c r="M415">
        <v>0.14568198282823799</v>
      </c>
    </row>
    <row r="416" spans="1:13" x14ac:dyDescent="0.25">
      <c r="A416">
        <v>415</v>
      </c>
      <c r="B416">
        <v>8.8208979789818204E-2</v>
      </c>
      <c r="C416">
        <v>8.4959854811539295E-2</v>
      </c>
      <c r="D416">
        <v>8.6079015566475695E-2</v>
      </c>
      <c r="E416">
        <v>8.2610611032774395E-2</v>
      </c>
      <c r="F416">
        <v>8.92544044675979E-2</v>
      </c>
      <c r="G416">
        <v>0.14655807135739601</v>
      </c>
      <c r="H416">
        <v>8.7831581776931594E-2</v>
      </c>
      <c r="I416">
        <v>8.4309982631106298E-2</v>
      </c>
      <c r="J416">
        <v>8.5591549845562998E-2</v>
      </c>
      <c r="K416">
        <v>8.2010423856236206E-2</v>
      </c>
      <c r="L416">
        <v>8.8871531090067998E-2</v>
      </c>
      <c r="M416">
        <v>0.14657456067494901</v>
      </c>
    </row>
    <row r="417" spans="1:13" x14ac:dyDescent="0.25">
      <c r="A417">
        <v>416</v>
      </c>
      <c r="B417">
        <v>8.8120323569780099E-2</v>
      </c>
      <c r="C417">
        <v>8.4953282703827696E-2</v>
      </c>
      <c r="D417">
        <v>8.6063222771561296E-2</v>
      </c>
      <c r="E417">
        <v>8.2589287947095205E-2</v>
      </c>
      <c r="F417">
        <v>8.9204424973181401E-2</v>
      </c>
      <c r="G417">
        <v>0.14485810077750999</v>
      </c>
      <c r="H417">
        <v>8.7739482245021705E-2</v>
      </c>
      <c r="I417">
        <v>8.4308848924080595E-2</v>
      </c>
      <c r="J417">
        <v>8.5575493005381101E-2</v>
      </c>
      <c r="K417">
        <v>8.1995456788077001E-2</v>
      </c>
      <c r="L417">
        <v>8.8826276828843906E-2</v>
      </c>
      <c r="M417">
        <v>0.14491098129076299</v>
      </c>
    </row>
    <row r="418" spans="1:13" x14ac:dyDescent="0.25">
      <c r="A418">
        <v>417</v>
      </c>
      <c r="B418">
        <v>8.8121024852955296E-2</v>
      </c>
      <c r="C418">
        <v>8.4905720099129903E-2</v>
      </c>
      <c r="D418">
        <v>8.6062847977086396E-2</v>
      </c>
      <c r="E418">
        <v>8.3022296083076499E-2</v>
      </c>
      <c r="F418">
        <v>8.9196734231731106E-2</v>
      </c>
      <c r="G418">
        <v>0.143119176854381</v>
      </c>
      <c r="H418">
        <v>8.7740472056807101E-2</v>
      </c>
      <c r="I418">
        <v>8.4259419241554001E-2</v>
      </c>
      <c r="J418">
        <v>8.5575114556932702E-2</v>
      </c>
      <c r="K418">
        <v>8.2438960947900194E-2</v>
      </c>
      <c r="L418">
        <v>8.8817740364677794E-2</v>
      </c>
      <c r="M418">
        <v>0.14318957997485501</v>
      </c>
    </row>
    <row r="419" spans="1:13" x14ac:dyDescent="0.25">
      <c r="A419">
        <v>418</v>
      </c>
      <c r="B419">
        <v>8.8133970487396004E-2</v>
      </c>
      <c r="C419">
        <v>8.4906589904630098E-2</v>
      </c>
      <c r="D419">
        <v>8.6061070902893805E-2</v>
      </c>
      <c r="E419">
        <v>8.2746000276047102E-2</v>
      </c>
      <c r="F419">
        <v>8.91078474788774E-2</v>
      </c>
      <c r="G419">
        <v>0.141848820978837</v>
      </c>
      <c r="H419">
        <v>8.7753339296934602E-2</v>
      </c>
      <c r="I419">
        <v>8.4260336791503396E-2</v>
      </c>
      <c r="J419">
        <v>8.5573332326683099E-2</v>
      </c>
      <c r="K419">
        <v>8.2158151744362196E-2</v>
      </c>
      <c r="L419">
        <v>8.8735634270072902E-2</v>
      </c>
      <c r="M419">
        <v>0.14191576681259299</v>
      </c>
    </row>
    <row r="420" spans="1:13" x14ac:dyDescent="0.25">
      <c r="A420">
        <v>419</v>
      </c>
      <c r="B420">
        <v>8.9326051583653795E-2</v>
      </c>
      <c r="C420">
        <v>8.4905720099129903E-2</v>
      </c>
      <c r="D420">
        <v>8.6038402900369806E-2</v>
      </c>
      <c r="E420">
        <v>8.2443469117918805E-2</v>
      </c>
      <c r="F420">
        <v>8.9092164651341899E-2</v>
      </c>
      <c r="G420">
        <v>0.14217311020334999</v>
      </c>
      <c r="H420">
        <v>8.8846258560243599E-2</v>
      </c>
      <c r="I420">
        <v>8.4259419241554001E-2</v>
      </c>
      <c r="J420">
        <v>8.5549970687726504E-2</v>
      </c>
      <c r="K420">
        <v>8.1844736420044695E-2</v>
      </c>
      <c r="L420">
        <v>8.87186494924532E-2</v>
      </c>
      <c r="M420">
        <v>0.14224446932977999</v>
      </c>
    </row>
    <row r="421" spans="1:13" x14ac:dyDescent="0.25">
      <c r="A421">
        <v>420</v>
      </c>
      <c r="B421">
        <v>8.8017013347917103E-2</v>
      </c>
      <c r="C421">
        <v>8.4917406227206296E-2</v>
      </c>
      <c r="D421">
        <v>8.5941692639773595E-2</v>
      </c>
      <c r="E421">
        <v>8.2444344869616396E-2</v>
      </c>
      <c r="F421">
        <v>8.9093048753076498E-2</v>
      </c>
      <c r="G421">
        <v>0.14370053631472399</v>
      </c>
      <c r="H421">
        <v>8.7631240233666696E-2</v>
      </c>
      <c r="I421">
        <v>8.4269921059881403E-2</v>
      </c>
      <c r="J421">
        <v>8.5451018366234102E-2</v>
      </c>
      <c r="K421">
        <v>8.1845120553604198E-2</v>
      </c>
      <c r="L421">
        <v>8.8719605189386805E-2</v>
      </c>
      <c r="M421">
        <v>0.14376893802884599</v>
      </c>
    </row>
    <row r="422" spans="1:13" x14ac:dyDescent="0.25">
      <c r="A422">
        <v>421</v>
      </c>
      <c r="B422">
        <v>8.8005742826925804E-2</v>
      </c>
      <c r="C422">
        <v>8.4893079064007004E-2</v>
      </c>
      <c r="D422">
        <v>8.5941650186082394E-2</v>
      </c>
      <c r="E422">
        <v>8.2514660589837405E-2</v>
      </c>
      <c r="F422">
        <v>8.9556198152147104E-2</v>
      </c>
      <c r="G422">
        <v>0.145922747783477</v>
      </c>
      <c r="H422">
        <v>8.76187709373661E-2</v>
      </c>
      <c r="I422">
        <v>8.4247179420602697E-2</v>
      </c>
      <c r="J422">
        <v>8.5451350070268106E-2</v>
      </c>
      <c r="K422">
        <v>8.1916905004263005E-2</v>
      </c>
      <c r="L422">
        <v>8.91987934575523E-2</v>
      </c>
      <c r="M422">
        <v>0.14601430133719301</v>
      </c>
    </row>
    <row r="423" spans="1:13" x14ac:dyDescent="0.25">
      <c r="A423">
        <v>422</v>
      </c>
      <c r="B423">
        <v>8.7921243875416499E-2</v>
      </c>
      <c r="C423">
        <v>8.5335064200404806E-2</v>
      </c>
      <c r="D423">
        <v>8.5941650186082394E-2</v>
      </c>
      <c r="E423">
        <v>8.2437296189575002E-2</v>
      </c>
      <c r="F423">
        <v>8.9093282701826607E-2</v>
      </c>
      <c r="G423">
        <v>0.14570115892532101</v>
      </c>
      <c r="H423">
        <v>8.7521519766549899E-2</v>
      </c>
      <c r="I423">
        <v>8.46600807765924E-2</v>
      </c>
      <c r="J423">
        <v>8.5451350070268106E-2</v>
      </c>
      <c r="K423">
        <v>8.1841339197534793E-2</v>
      </c>
      <c r="L423">
        <v>8.8719942664982704E-2</v>
      </c>
      <c r="M423">
        <v>0.14578749718911199</v>
      </c>
    </row>
    <row r="424" spans="1:13" x14ac:dyDescent="0.25">
      <c r="A424">
        <v>423</v>
      </c>
      <c r="B424">
        <v>8.7919548550173907E-2</v>
      </c>
      <c r="C424">
        <v>8.4992124483148093E-2</v>
      </c>
      <c r="D424">
        <v>8.6121631966683598E-2</v>
      </c>
      <c r="E424">
        <v>8.2434434044880406E-2</v>
      </c>
      <c r="F424">
        <v>9.0039030252458199E-2</v>
      </c>
      <c r="G424">
        <v>0.14386322119742001</v>
      </c>
      <c r="H424">
        <v>8.7509020684656602E-2</v>
      </c>
      <c r="I424">
        <v>8.4359010934765694E-2</v>
      </c>
      <c r="J424">
        <v>8.5630662918758704E-2</v>
      </c>
      <c r="K424">
        <v>8.1838216773985506E-2</v>
      </c>
      <c r="L424">
        <v>8.9719751488765695E-2</v>
      </c>
      <c r="M424">
        <v>0.143936665488477</v>
      </c>
    </row>
    <row r="425" spans="1:13" x14ac:dyDescent="0.25">
      <c r="A425">
        <v>424</v>
      </c>
      <c r="B425">
        <v>8.8020301671876605E-2</v>
      </c>
      <c r="C425">
        <v>8.4883566268379507E-2</v>
      </c>
      <c r="D425">
        <v>8.6318663415749106E-2</v>
      </c>
      <c r="E425">
        <v>8.2436038733563602E-2</v>
      </c>
      <c r="F425">
        <v>8.9089924774763699E-2</v>
      </c>
      <c r="G425">
        <v>0.143395861745474</v>
      </c>
      <c r="H425">
        <v>8.7614409502333707E-2</v>
      </c>
      <c r="I425">
        <v>8.4235791948985603E-2</v>
      </c>
      <c r="J425">
        <v>8.5839491190147998E-2</v>
      </c>
      <c r="K425">
        <v>8.1845359439102594E-2</v>
      </c>
      <c r="L425">
        <v>8.8716134354684895E-2</v>
      </c>
      <c r="M425">
        <v>0.143466246610642</v>
      </c>
    </row>
    <row r="426" spans="1:13" x14ac:dyDescent="0.25">
      <c r="A426">
        <v>425</v>
      </c>
      <c r="B426">
        <v>8.8091954150350205E-2</v>
      </c>
      <c r="C426">
        <v>8.4874655259480999E-2</v>
      </c>
      <c r="D426">
        <v>8.5973662386072194E-2</v>
      </c>
      <c r="E426">
        <v>8.2398279239699002E-2</v>
      </c>
      <c r="F426">
        <v>8.9076680031497296E-2</v>
      </c>
      <c r="G426">
        <v>0.14289094398598001</v>
      </c>
      <c r="H426">
        <v>8.7691767715312896E-2</v>
      </c>
      <c r="I426">
        <v>8.4221643203110402E-2</v>
      </c>
      <c r="J426">
        <v>8.5481813296271497E-2</v>
      </c>
      <c r="K426">
        <v>8.1802289035797796E-2</v>
      </c>
      <c r="L426">
        <v>8.8704483717118504E-2</v>
      </c>
      <c r="M426">
        <v>0.14295715604199999</v>
      </c>
    </row>
    <row r="427" spans="1:13" x14ac:dyDescent="0.25">
      <c r="A427">
        <v>426</v>
      </c>
      <c r="B427">
        <v>8.7892473142507102E-2</v>
      </c>
      <c r="C427">
        <v>8.5141238190586999E-2</v>
      </c>
      <c r="D427">
        <v>8.5941650186082394E-2</v>
      </c>
      <c r="E427">
        <v>8.2543902373981001E-2</v>
      </c>
      <c r="F427">
        <v>8.9239687408481497E-2</v>
      </c>
      <c r="G427">
        <v>0.14473955488155499</v>
      </c>
      <c r="H427">
        <v>8.7485452398277597E-2</v>
      </c>
      <c r="I427">
        <v>8.4524074362630805E-2</v>
      </c>
      <c r="J427">
        <v>8.5451350070268106E-2</v>
      </c>
      <c r="K427">
        <v>8.1958119390473802E-2</v>
      </c>
      <c r="L427">
        <v>8.8879324946180394E-2</v>
      </c>
      <c r="M427">
        <v>0.14482976853490401</v>
      </c>
    </row>
    <row r="428" spans="1:13" x14ac:dyDescent="0.25">
      <c r="A428">
        <v>427</v>
      </c>
      <c r="B428">
        <v>8.7891864244691295E-2</v>
      </c>
      <c r="C428">
        <v>8.4859653744619207E-2</v>
      </c>
      <c r="D428">
        <v>8.5950755824101804E-2</v>
      </c>
      <c r="E428">
        <v>8.2409514007794102E-2</v>
      </c>
      <c r="F428">
        <v>8.9113739006277698E-2</v>
      </c>
      <c r="G428">
        <v>0.139343008032671</v>
      </c>
      <c r="H428">
        <v>8.7484859618904204E-2</v>
      </c>
      <c r="I428">
        <v>8.4204198820860499E-2</v>
      </c>
      <c r="J428">
        <v>8.5460508609093405E-2</v>
      </c>
      <c r="K428">
        <v>8.1813943347827697E-2</v>
      </c>
      <c r="L428">
        <v>8.87478211833332E-2</v>
      </c>
      <c r="M428">
        <v>0.13940408662849699</v>
      </c>
    </row>
    <row r="429" spans="1:13" x14ac:dyDescent="0.25">
      <c r="A429">
        <v>428</v>
      </c>
      <c r="B429">
        <v>8.7941192180901406E-2</v>
      </c>
      <c r="C429">
        <v>8.4845789917971495E-2</v>
      </c>
      <c r="D429">
        <v>8.5880621440699897E-2</v>
      </c>
      <c r="E429">
        <v>8.2397543199139001E-2</v>
      </c>
      <c r="F429">
        <v>8.9402373737559396E-2</v>
      </c>
      <c r="G429">
        <v>0.13817923725574499</v>
      </c>
      <c r="H429">
        <v>8.7539065942130401E-2</v>
      </c>
      <c r="I429">
        <v>8.4190801696554102E-2</v>
      </c>
      <c r="J429">
        <v>8.5387595141967698E-2</v>
      </c>
      <c r="K429">
        <v>8.1801560800359704E-2</v>
      </c>
      <c r="L429">
        <v>8.9023776449426995E-2</v>
      </c>
      <c r="M429">
        <v>0.13823753424775201</v>
      </c>
    </row>
    <row r="430" spans="1:13" x14ac:dyDescent="0.25">
      <c r="A430">
        <v>429</v>
      </c>
      <c r="B430">
        <v>8.7869510092002404E-2</v>
      </c>
      <c r="C430">
        <v>8.5144052528271494E-2</v>
      </c>
      <c r="D430">
        <v>8.9474850400178704E-2</v>
      </c>
      <c r="E430">
        <v>8.2718857797074496E-2</v>
      </c>
      <c r="F430">
        <v>8.8753470646541405E-2</v>
      </c>
      <c r="G430">
        <v>0.13873977180487701</v>
      </c>
      <c r="H430">
        <v>8.7463460276504604E-2</v>
      </c>
      <c r="I430">
        <v>8.4472797057062496E-2</v>
      </c>
      <c r="J430">
        <v>8.9101555186800199E-2</v>
      </c>
      <c r="K430">
        <v>8.2136377189839502E-2</v>
      </c>
      <c r="L430">
        <v>8.8368689962597793E-2</v>
      </c>
      <c r="M430">
        <v>0.13879906044793</v>
      </c>
    </row>
    <row r="431" spans="1:13" x14ac:dyDescent="0.25">
      <c r="A431">
        <v>430</v>
      </c>
      <c r="B431">
        <v>8.7873357488479603E-2</v>
      </c>
      <c r="C431">
        <v>8.5029596040488903E-2</v>
      </c>
      <c r="D431">
        <v>8.6707633326662398E-2</v>
      </c>
      <c r="E431">
        <v>8.2379828886371603E-2</v>
      </c>
      <c r="F431">
        <v>8.8687662450742E-2</v>
      </c>
      <c r="G431">
        <v>0.13923440856663799</v>
      </c>
      <c r="H431">
        <v>8.7467145624269299E-2</v>
      </c>
      <c r="I431">
        <v>8.4397007952724104E-2</v>
      </c>
      <c r="J431">
        <v>8.6221411994968203E-2</v>
      </c>
      <c r="K431">
        <v>8.1788308399553894E-2</v>
      </c>
      <c r="L431">
        <v>8.8301026279763994E-2</v>
      </c>
      <c r="M431">
        <v>0.13929665779904599</v>
      </c>
    </row>
    <row r="432" spans="1:13" x14ac:dyDescent="0.25">
      <c r="A432">
        <v>431</v>
      </c>
      <c r="B432">
        <v>8.7835848375980699E-2</v>
      </c>
      <c r="C432">
        <v>8.4836658128564293E-2</v>
      </c>
      <c r="D432">
        <v>8.5999481669404798E-2</v>
      </c>
      <c r="E432">
        <v>8.24646927206589E-2</v>
      </c>
      <c r="F432">
        <v>8.8638315567073897E-2</v>
      </c>
      <c r="G432">
        <v>0.13002723720630499</v>
      </c>
      <c r="H432">
        <v>8.7430626865448502E-2</v>
      </c>
      <c r="I432">
        <v>8.4180187794904202E-2</v>
      </c>
      <c r="J432">
        <v>8.5511531623509399E-2</v>
      </c>
      <c r="K432">
        <v>8.1876291101184107E-2</v>
      </c>
      <c r="L432">
        <v>8.8248186734836004E-2</v>
      </c>
      <c r="M432">
        <v>0.13004289491122201</v>
      </c>
    </row>
    <row r="433" spans="1:13" x14ac:dyDescent="0.25">
      <c r="A433">
        <v>432</v>
      </c>
      <c r="B433">
        <v>8.7835848375980699E-2</v>
      </c>
      <c r="C433">
        <v>8.4829266828965702E-2</v>
      </c>
      <c r="D433">
        <v>8.6439827843639197E-2</v>
      </c>
      <c r="E433">
        <v>8.2244813094483796E-2</v>
      </c>
      <c r="F433">
        <v>8.8526750488988601E-2</v>
      </c>
      <c r="G433">
        <v>0.13001771000918999</v>
      </c>
      <c r="H433">
        <v>8.7430626865448502E-2</v>
      </c>
      <c r="I433">
        <v>8.4173636379514694E-2</v>
      </c>
      <c r="J433">
        <v>8.5959891790914206E-2</v>
      </c>
      <c r="K433">
        <v>8.1647268865321504E-2</v>
      </c>
      <c r="L433">
        <v>8.8127364162058894E-2</v>
      </c>
      <c r="M433">
        <v>0.130024184021063</v>
      </c>
    </row>
    <row r="434" spans="1:13" x14ac:dyDescent="0.25">
      <c r="A434">
        <v>433</v>
      </c>
      <c r="B434">
        <v>8.7809260484711896E-2</v>
      </c>
      <c r="C434">
        <v>8.4579560866428205E-2</v>
      </c>
      <c r="D434">
        <v>8.5959967495239403E-2</v>
      </c>
      <c r="E434">
        <v>8.2290445990440303E-2</v>
      </c>
      <c r="F434">
        <v>8.8676149498407006E-2</v>
      </c>
      <c r="G434">
        <v>0.12842572728707699</v>
      </c>
      <c r="H434">
        <v>8.7403943275482496E-2</v>
      </c>
      <c r="I434">
        <v>8.3864233794270396E-2</v>
      </c>
      <c r="J434">
        <v>8.5468420609492807E-2</v>
      </c>
      <c r="K434">
        <v>8.1691752036332402E-2</v>
      </c>
      <c r="L434">
        <v>8.8277269568050001E-2</v>
      </c>
      <c r="M434">
        <v>0.12844917761160801</v>
      </c>
    </row>
    <row r="435" spans="1:13" x14ac:dyDescent="0.25">
      <c r="A435">
        <v>434</v>
      </c>
      <c r="B435">
        <v>8.8046580393847093E-2</v>
      </c>
      <c r="C435">
        <v>8.4552589315970705E-2</v>
      </c>
      <c r="D435">
        <v>8.5889800002862907E-2</v>
      </c>
      <c r="E435">
        <v>8.2326961944164195E-2</v>
      </c>
      <c r="F435">
        <v>8.8819247272634405E-2</v>
      </c>
      <c r="G435">
        <v>0.13012235337368899</v>
      </c>
      <c r="H435">
        <v>8.7635793208670903E-2</v>
      </c>
      <c r="I435">
        <v>8.3837944830491604E-2</v>
      </c>
      <c r="J435">
        <v>8.5396611041391707E-2</v>
      </c>
      <c r="K435">
        <v>8.1732460865287695E-2</v>
      </c>
      <c r="L435">
        <v>8.8436368255380995E-2</v>
      </c>
      <c r="M435">
        <v>0.13015360507141599</v>
      </c>
    </row>
    <row r="436" spans="1:13" x14ac:dyDescent="0.25">
      <c r="A436">
        <v>435</v>
      </c>
      <c r="B436">
        <v>8.7780704925488007E-2</v>
      </c>
      <c r="C436">
        <v>8.4275920660166606E-2</v>
      </c>
      <c r="D436">
        <v>8.5869504481244599E-2</v>
      </c>
      <c r="E436">
        <v>8.2215642378804105E-2</v>
      </c>
      <c r="F436">
        <v>8.8526750488988601E-2</v>
      </c>
      <c r="G436">
        <v>0.13498856195407699</v>
      </c>
      <c r="H436">
        <v>8.7368706122130005E-2</v>
      </c>
      <c r="I436">
        <v>8.3568325233347202E-2</v>
      </c>
      <c r="J436">
        <v>8.5374844783131801E-2</v>
      </c>
      <c r="K436">
        <v>8.1617289718590905E-2</v>
      </c>
      <c r="L436">
        <v>8.8127364162058894E-2</v>
      </c>
      <c r="M436">
        <v>0.13505655575719899</v>
      </c>
    </row>
    <row r="437" spans="1:13" x14ac:dyDescent="0.25">
      <c r="A437">
        <v>436</v>
      </c>
      <c r="B437">
        <v>8.7831362188461604E-2</v>
      </c>
      <c r="C437">
        <v>8.4628921618045305E-2</v>
      </c>
      <c r="D437">
        <v>8.58612434376015E-2</v>
      </c>
      <c r="E437">
        <v>8.2187050474857096E-2</v>
      </c>
      <c r="F437">
        <v>8.8395579907712601E-2</v>
      </c>
      <c r="G437">
        <v>0.13766944846451101</v>
      </c>
      <c r="H437">
        <v>8.7417580630727798E-2</v>
      </c>
      <c r="I437">
        <v>8.39240446371496E-2</v>
      </c>
      <c r="J437">
        <v>8.5366215638945794E-2</v>
      </c>
      <c r="K437">
        <v>8.1587513342105303E-2</v>
      </c>
      <c r="L437">
        <v>8.8002927758843899E-2</v>
      </c>
      <c r="M437">
        <v>0.13775494737328001</v>
      </c>
    </row>
    <row r="438" spans="1:13" x14ac:dyDescent="0.25">
      <c r="A438">
        <v>437</v>
      </c>
      <c r="B438">
        <v>8.7787938375968794E-2</v>
      </c>
      <c r="C438">
        <v>8.4067043740813002E-2</v>
      </c>
      <c r="D438">
        <v>8.5929784047936095E-2</v>
      </c>
      <c r="E438">
        <v>8.2116991508700707E-2</v>
      </c>
      <c r="F438">
        <v>8.8573380292188295E-2</v>
      </c>
      <c r="G438">
        <v>0.14163549302450501</v>
      </c>
      <c r="H438">
        <v>8.7377436980607195E-2</v>
      </c>
      <c r="I438">
        <v>8.3372356631924896E-2</v>
      </c>
      <c r="J438">
        <v>8.5436236233512194E-2</v>
      </c>
      <c r="K438">
        <v>8.15149528914733E-2</v>
      </c>
      <c r="L438">
        <v>8.8179786542700603E-2</v>
      </c>
      <c r="M438">
        <v>0.14175387853364099</v>
      </c>
    </row>
    <row r="439" spans="1:13" x14ac:dyDescent="0.25">
      <c r="A439">
        <v>438</v>
      </c>
      <c r="B439">
        <v>8.7780704925488007E-2</v>
      </c>
      <c r="C439">
        <v>8.4067043740813002E-2</v>
      </c>
      <c r="D439">
        <v>8.5819190885711799E-2</v>
      </c>
      <c r="E439">
        <v>8.2153901349171998E-2</v>
      </c>
      <c r="F439">
        <v>8.8416900204009205E-2</v>
      </c>
      <c r="G439">
        <v>0.14296561112671299</v>
      </c>
      <c r="H439">
        <v>8.7368706122130005E-2</v>
      </c>
      <c r="I439">
        <v>8.3372356631924896E-2</v>
      </c>
      <c r="J439">
        <v>8.5323884205024098E-2</v>
      </c>
      <c r="K439">
        <v>8.1539313256607002E-2</v>
      </c>
      <c r="L439">
        <v>8.80248981564236E-2</v>
      </c>
      <c r="M439">
        <v>0.14308544756775601</v>
      </c>
    </row>
    <row r="440" spans="1:13" x14ac:dyDescent="0.25">
      <c r="A440">
        <v>439</v>
      </c>
      <c r="B440">
        <v>8.7780704925488007E-2</v>
      </c>
      <c r="C440">
        <v>8.3898518269910904E-2</v>
      </c>
      <c r="D440">
        <v>8.5819190885711799E-2</v>
      </c>
      <c r="E440">
        <v>8.2071012621632897E-2</v>
      </c>
      <c r="F440">
        <v>8.8379556216756999E-2</v>
      </c>
      <c r="G440">
        <v>0.143575733750542</v>
      </c>
      <c r="H440">
        <v>8.7368706122130005E-2</v>
      </c>
      <c r="I440">
        <v>8.3194556690306301E-2</v>
      </c>
      <c r="J440">
        <v>8.5323884205024098E-2</v>
      </c>
      <c r="K440">
        <v>8.1467789687292402E-2</v>
      </c>
      <c r="L440">
        <v>8.7986548506077705E-2</v>
      </c>
      <c r="M440">
        <v>0.14371265922193199</v>
      </c>
    </row>
    <row r="441" spans="1:13" x14ac:dyDescent="0.25">
      <c r="A441">
        <v>440</v>
      </c>
      <c r="B441">
        <v>8.77806938617606E-2</v>
      </c>
      <c r="C441">
        <v>8.3786785449928305E-2</v>
      </c>
      <c r="D441">
        <v>8.5796467938781498E-2</v>
      </c>
      <c r="E441">
        <v>8.1980690807577805E-2</v>
      </c>
      <c r="F441">
        <v>8.8384250059123898E-2</v>
      </c>
      <c r="G441">
        <v>0.137663320717822</v>
      </c>
      <c r="H441">
        <v>8.7368694816586406E-2</v>
      </c>
      <c r="I441">
        <v>8.3028003730751795E-2</v>
      </c>
      <c r="J441">
        <v>8.5301529622479E-2</v>
      </c>
      <c r="K441">
        <v>8.13752761568136E-2</v>
      </c>
      <c r="L441">
        <v>8.7985960456135395E-2</v>
      </c>
      <c r="M441">
        <v>0.137770610942796</v>
      </c>
    </row>
    <row r="442" spans="1:13" x14ac:dyDescent="0.25">
      <c r="A442">
        <v>441</v>
      </c>
      <c r="B442">
        <v>8.77806938617606E-2</v>
      </c>
      <c r="C442">
        <v>8.3569709559012606E-2</v>
      </c>
      <c r="D442">
        <v>8.5782332797352603E-2</v>
      </c>
      <c r="E442">
        <v>8.1979791444983394E-2</v>
      </c>
      <c r="F442">
        <v>8.8386620094753204E-2</v>
      </c>
      <c r="G442">
        <v>0.13764845721559399</v>
      </c>
      <c r="H442">
        <v>8.7368694816586406E-2</v>
      </c>
      <c r="I442">
        <v>8.28349772225251E-2</v>
      </c>
      <c r="J442">
        <v>8.5286781913087598E-2</v>
      </c>
      <c r="K442">
        <v>8.1374364740731397E-2</v>
      </c>
      <c r="L442">
        <v>8.7994104451612307E-2</v>
      </c>
      <c r="M442">
        <v>0.13775557545768</v>
      </c>
    </row>
    <row r="443" spans="1:13" x14ac:dyDescent="0.25">
      <c r="A443">
        <v>442</v>
      </c>
      <c r="B443">
        <v>8.7742034621235296E-2</v>
      </c>
      <c r="C443">
        <v>8.3550159771840798E-2</v>
      </c>
      <c r="D443">
        <v>8.57798298622309E-2</v>
      </c>
      <c r="E443">
        <v>8.1907981662041801E-2</v>
      </c>
      <c r="F443">
        <v>8.83526169634435E-2</v>
      </c>
      <c r="G443">
        <v>0.13161876289830801</v>
      </c>
      <c r="H443">
        <v>8.7331575758112803E-2</v>
      </c>
      <c r="I443">
        <v>8.2816729395342598E-2</v>
      </c>
      <c r="J443">
        <v>8.52841807491167E-2</v>
      </c>
      <c r="K443">
        <v>8.1298030610740896E-2</v>
      </c>
      <c r="L443">
        <v>8.7957575615694394E-2</v>
      </c>
      <c r="M443">
        <v>0.13169783604424101</v>
      </c>
    </row>
    <row r="444" spans="1:13" x14ac:dyDescent="0.25">
      <c r="A444">
        <v>443</v>
      </c>
      <c r="B444">
        <v>8.7688358712657205E-2</v>
      </c>
      <c r="C444">
        <v>8.3563334079604396E-2</v>
      </c>
      <c r="D444">
        <v>8.5779465571489993E-2</v>
      </c>
      <c r="E444">
        <v>8.1819074685262394E-2</v>
      </c>
      <c r="F444">
        <v>8.8377462836940202E-2</v>
      </c>
      <c r="G444">
        <v>0.13218836905307699</v>
      </c>
      <c r="H444">
        <v>8.7288709816651502E-2</v>
      </c>
      <c r="I444">
        <v>8.2827037700671194E-2</v>
      </c>
      <c r="J444">
        <v>8.5283821391711395E-2</v>
      </c>
      <c r="K444">
        <v>8.1204416731545395E-2</v>
      </c>
      <c r="L444">
        <v>8.79823831108765E-2</v>
      </c>
      <c r="M444">
        <v>0.13227174035922801</v>
      </c>
    </row>
    <row r="445" spans="1:13" x14ac:dyDescent="0.25">
      <c r="A445">
        <v>444</v>
      </c>
      <c r="B445">
        <v>8.7901375875143503E-2</v>
      </c>
      <c r="C445">
        <v>8.3563069285231495E-2</v>
      </c>
      <c r="D445">
        <v>8.5741059450638799E-2</v>
      </c>
      <c r="E445">
        <v>8.2103225106565397E-2</v>
      </c>
      <c r="F445">
        <v>8.8337881917830097E-2</v>
      </c>
      <c r="G445">
        <v>0.130465088206244</v>
      </c>
      <c r="H445">
        <v>8.75232068891309E-2</v>
      </c>
      <c r="I445">
        <v>8.2816530857535098E-2</v>
      </c>
      <c r="J445">
        <v>8.5244273765533798E-2</v>
      </c>
      <c r="K445">
        <v>8.15002096220135E-2</v>
      </c>
      <c r="L445">
        <v>8.7944511064790495E-2</v>
      </c>
      <c r="M445">
        <v>0.130522948575479</v>
      </c>
    </row>
    <row r="446" spans="1:13" x14ac:dyDescent="0.25">
      <c r="A446">
        <v>445</v>
      </c>
      <c r="B446">
        <v>8.7422876302812397E-2</v>
      </c>
      <c r="C446">
        <v>8.3557703129043398E-2</v>
      </c>
      <c r="D446">
        <v>8.5852558798212797E-2</v>
      </c>
      <c r="E446">
        <v>8.1828746574703098E-2</v>
      </c>
      <c r="F446">
        <v>8.8337881917830097E-2</v>
      </c>
      <c r="G446">
        <v>0.130655271533724</v>
      </c>
      <c r="H446">
        <v>8.7005004986899101E-2</v>
      </c>
      <c r="I446">
        <v>8.2823295014968698E-2</v>
      </c>
      <c r="J446">
        <v>8.5358858651341393E-2</v>
      </c>
      <c r="K446">
        <v>8.1214412609628306E-2</v>
      </c>
      <c r="L446">
        <v>8.7944511064790495E-2</v>
      </c>
      <c r="M446">
        <v>0.130714201263917</v>
      </c>
    </row>
    <row r="447" spans="1:13" x14ac:dyDescent="0.25">
      <c r="A447">
        <v>446</v>
      </c>
      <c r="B447">
        <v>8.7687686502596396E-2</v>
      </c>
      <c r="C447">
        <v>8.38038384627139E-2</v>
      </c>
      <c r="D447">
        <v>8.68226487000687E-2</v>
      </c>
      <c r="E447">
        <v>8.18392424084185E-2</v>
      </c>
      <c r="F447">
        <v>8.8337881917830097E-2</v>
      </c>
      <c r="G447">
        <v>0.13263008132823301</v>
      </c>
      <c r="H447">
        <v>8.72713670295302E-2</v>
      </c>
      <c r="I447">
        <v>8.3088129660695398E-2</v>
      </c>
      <c r="J447">
        <v>8.6304020174180401E-2</v>
      </c>
      <c r="K447">
        <v>8.1226761702770003E-2</v>
      </c>
      <c r="L447">
        <v>8.7944511064790495E-2</v>
      </c>
      <c r="M447">
        <v>0.13270850275177701</v>
      </c>
    </row>
    <row r="448" spans="1:13" x14ac:dyDescent="0.25">
      <c r="A448">
        <v>447</v>
      </c>
      <c r="B448">
        <v>8.7429248977006394E-2</v>
      </c>
      <c r="C448">
        <v>8.3573445367070801E-2</v>
      </c>
      <c r="D448">
        <v>8.5595369291971202E-2</v>
      </c>
      <c r="E448">
        <v>8.1922433613761406E-2</v>
      </c>
      <c r="F448">
        <v>8.8414082167317498E-2</v>
      </c>
      <c r="G448">
        <v>0.13263008132823301</v>
      </c>
      <c r="H448">
        <v>8.7011667280395194E-2</v>
      </c>
      <c r="I448">
        <v>8.2838043992870897E-2</v>
      </c>
      <c r="J448">
        <v>8.5081278444054304E-2</v>
      </c>
      <c r="K448">
        <v>8.1297990143715096E-2</v>
      </c>
      <c r="L448">
        <v>8.8024024624753602E-2</v>
      </c>
      <c r="M448">
        <v>0.13270850275177701</v>
      </c>
    </row>
    <row r="449" spans="1:13" x14ac:dyDescent="0.25">
      <c r="A449">
        <v>448</v>
      </c>
      <c r="B449">
        <v>8.7532088154076801E-2</v>
      </c>
      <c r="C449">
        <v>8.3539543920293099E-2</v>
      </c>
      <c r="D449">
        <v>8.5615736804627002E-2</v>
      </c>
      <c r="E449">
        <v>8.1830153723957702E-2</v>
      </c>
      <c r="F449">
        <v>8.8399691023307594E-2</v>
      </c>
      <c r="G449">
        <v>0.13295768639965</v>
      </c>
      <c r="H449">
        <v>8.7111527336965602E-2</v>
      </c>
      <c r="I449">
        <v>8.2805684688235695E-2</v>
      </c>
      <c r="J449">
        <v>8.5101749167443994E-2</v>
      </c>
      <c r="K449">
        <v>8.1214196707284803E-2</v>
      </c>
      <c r="L449">
        <v>8.7995732535908297E-2</v>
      </c>
      <c r="M449">
        <v>0.13303953516208</v>
      </c>
    </row>
    <row r="450" spans="1:13" x14ac:dyDescent="0.25">
      <c r="A450">
        <v>449</v>
      </c>
      <c r="B450">
        <v>8.7421369278361596E-2</v>
      </c>
      <c r="C450">
        <v>8.3444638533295798E-2</v>
      </c>
      <c r="D450">
        <v>8.5591799332767199E-2</v>
      </c>
      <c r="E450">
        <v>8.1823323034021594E-2</v>
      </c>
      <c r="F450">
        <v>8.8337632656009704E-2</v>
      </c>
      <c r="G450">
        <v>0.132431748489968</v>
      </c>
      <c r="H450">
        <v>8.7003565573280497E-2</v>
      </c>
      <c r="I450">
        <v>8.2723419903798306E-2</v>
      </c>
      <c r="J450">
        <v>8.5077315274979901E-2</v>
      </c>
      <c r="K450">
        <v>8.1208322790866802E-2</v>
      </c>
      <c r="L450">
        <v>8.7943700514113696E-2</v>
      </c>
      <c r="M450">
        <v>0.132512520096013</v>
      </c>
    </row>
    <row r="451" spans="1:13" x14ac:dyDescent="0.25">
      <c r="A451">
        <v>450</v>
      </c>
      <c r="B451">
        <v>8.7390121662082501E-2</v>
      </c>
      <c r="C451">
        <v>8.3624374256240697E-2</v>
      </c>
      <c r="D451">
        <v>8.5763811483558994E-2</v>
      </c>
      <c r="E451">
        <v>8.1811835414949102E-2</v>
      </c>
      <c r="F451">
        <v>8.8320477639363501E-2</v>
      </c>
      <c r="G451">
        <v>0.13251729379275601</v>
      </c>
      <c r="H451">
        <v>8.6973252834145698E-2</v>
      </c>
      <c r="I451">
        <v>8.2925661311037999E-2</v>
      </c>
      <c r="J451">
        <v>8.5255884020904296E-2</v>
      </c>
      <c r="K451">
        <v>8.1196733028548296E-2</v>
      </c>
      <c r="L451">
        <v>8.7920929645893001E-2</v>
      </c>
      <c r="M451">
        <v>0.132599201709521</v>
      </c>
    </row>
    <row r="452" spans="1:13" x14ac:dyDescent="0.25">
      <c r="A452">
        <v>451</v>
      </c>
      <c r="B452">
        <v>8.7306912861556105E-2</v>
      </c>
      <c r="C452">
        <v>8.3474900674889899E-2</v>
      </c>
      <c r="D452">
        <v>8.5590793924958594E-2</v>
      </c>
      <c r="E452">
        <v>8.2165587835166004E-2</v>
      </c>
      <c r="F452">
        <v>8.8332223600300006E-2</v>
      </c>
      <c r="G452">
        <v>0.13304819780389099</v>
      </c>
      <c r="H452">
        <v>8.6891048765149401E-2</v>
      </c>
      <c r="I452">
        <v>8.2760998770074604E-2</v>
      </c>
      <c r="J452">
        <v>8.5075874434860796E-2</v>
      </c>
      <c r="K452">
        <v>8.1561024663047002E-2</v>
      </c>
      <c r="L452">
        <v>8.7932438763525494E-2</v>
      </c>
      <c r="M452">
        <v>0.13313065588936199</v>
      </c>
    </row>
    <row r="453" spans="1:13" x14ac:dyDescent="0.25">
      <c r="A453">
        <v>452</v>
      </c>
      <c r="B453">
        <v>8.7303139561416804E-2</v>
      </c>
      <c r="C453">
        <v>8.3467092318255401E-2</v>
      </c>
      <c r="D453">
        <v>8.5668605426054895E-2</v>
      </c>
      <c r="E453">
        <v>8.1812281041845999E-2</v>
      </c>
      <c r="F453">
        <v>8.87455982228645E-2</v>
      </c>
      <c r="G453">
        <v>0.13233448765289699</v>
      </c>
      <c r="H453">
        <v>8.6887377324626702E-2</v>
      </c>
      <c r="I453">
        <v>8.2745479634492802E-2</v>
      </c>
      <c r="J453">
        <v>8.5154995742432696E-2</v>
      </c>
      <c r="K453">
        <v>8.1197058779811204E-2</v>
      </c>
      <c r="L453">
        <v>8.8337116292910606E-2</v>
      </c>
      <c r="M453">
        <v>0.13241110372166601</v>
      </c>
    </row>
    <row r="454" spans="1:13" x14ac:dyDescent="0.25">
      <c r="A454">
        <v>453</v>
      </c>
      <c r="B454">
        <v>8.7327011830472701E-2</v>
      </c>
      <c r="C454">
        <v>8.3381542942516498E-2</v>
      </c>
      <c r="D454">
        <v>8.5723236619843907E-2</v>
      </c>
      <c r="E454">
        <v>8.1832141908669595E-2</v>
      </c>
      <c r="F454">
        <v>8.8744126071834795E-2</v>
      </c>
      <c r="G454">
        <v>0.132600669578508</v>
      </c>
      <c r="H454">
        <v>8.69104520417458E-2</v>
      </c>
      <c r="I454">
        <v>8.2646497766374699E-2</v>
      </c>
      <c r="J454">
        <v>8.5212008847949994E-2</v>
      </c>
      <c r="K454">
        <v>8.1210618198325701E-2</v>
      </c>
      <c r="L454">
        <v>8.83791078467112E-2</v>
      </c>
      <c r="M454">
        <v>0.13267970190421899</v>
      </c>
    </row>
    <row r="455" spans="1:13" x14ac:dyDescent="0.25">
      <c r="A455">
        <v>454</v>
      </c>
      <c r="B455">
        <v>8.7262538552211097E-2</v>
      </c>
      <c r="C455">
        <v>8.3719569762266799E-2</v>
      </c>
      <c r="D455">
        <v>8.5597812988694996E-2</v>
      </c>
      <c r="E455">
        <v>8.1949159151026199E-2</v>
      </c>
      <c r="F455">
        <v>8.8320477639363501E-2</v>
      </c>
      <c r="G455">
        <v>0.130767021839757</v>
      </c>
      <c r="H455">
        <v>8.68489025502268E-2</v>
      </c>
      <c r="I455">
        <v>8.2960887979589101E-2</v>
      </c>
      <c r="J455">
        <v>8.5084676705171697E-2</v>
      </c>
      <c r="K455">
        <v>8.1314903359722607E-2</v>
      </c>
      <c r="L455">
        <v>8.7920929645893001E-2</v>
      </c>
      <c r="M455">
        <v>0.130849469210881</v>
      </c>
    </row>
    <row r="456" spans="1:13" x14ac:dyDescent="0.25">
      <c r="A456">
        <v>455</v>
      </c>
      <c r="B456">
        <v>8.7337890096534296E-2</v>
      </c>
      <c r="C456">
        <v>8.45128374841458E-2</v>
      </c>
      <c r="D456">
        <v>8.5594356524277201E-2</v>
      </c>
      <c r="E456">
        <v>8.1821364988560893E-2</v>
      </c>
      <c r="F456">
        <v>8.8320477639363501E-2</v>
      </c>
      <c r="G456">
        <v>0.130767021839757</v>
      </c>
      <c r="H456">
        <v>8.6918787428032898E-2</v>
      </c>
      <c r="I456">
        <v>8.3844592012547806E-2</v>
      </c>
      <c r="J456">
        <v>8.5079536023189503E-2</v>
      </c>
      <c r="K456">
        <v>8.1205860765001803E-2</v>
      </c>
      <c r="L456">
        <v>8.7920929645893001E-2</v>
      </c>
      <c r="M456">
        <v>0.130849469210881</v>
      </c>
    </row>
    <row r="457" spans="1:13" x14ac:dyDescent="0.25">
      <c r="A457">
        <v>456</v>
      </c>
      <c r="B457">
        <v>8.7285424356867897E-2</v>
      </c>
      <c r="C457">
        <v>8.33763845803141E-2</v>
      </c>
      <c r="D457">
        <v>8.5588751177696001E-2</v>
      </c>
      <c r="E457">
        <v>8.1811835414949102E-2</v>
      </c>
      <c r="F457">
        <v>8.8336524005762598E-2</v>
      </c>
      <c r="G457">
        <v>0.129594951783431</v>
      </c>
      <c r="H457">
        <v>8.6871602394513595E-2</v>
      </c>
      <c r="I457">
        <v>8.2642124480171206E-2</v>
      </c>
      <c r="J457">
        <v>8.5073712265614096E-2</v>
      </c>
      <c r="K457">
        <v>8.1196733028548296E-2</v>
      </c>
      <c r="L457">
        <v>8.7936840250042295E-2</v>
      </c>
      <c r="M457">
        <v>0.12966147206321499</v>
      </c>
    </row>
    <row r="458" spans="1:13" x14ac:dyDescent="0.25">
      <c r="A458">
        <v>457</v>
      </c>
      <c r="B458">
        <v>8.7220463116054706E-2</v>
      </c>
      <c r="C458">
        <v>8.3383707362877896E-2</v>
      </c>
      <c r="D458">
        <v>8.5588751177696001E-2</v>
      </c>
      <c r="E458">
        <v>8.1981129409002096E-2</v>
      </c>
      <c r="F458">
        <v>8.8396482994895303E-2</v>
      </c>
      <c r="G458">
        <v>0.13041558421223301</v>
      </c>
      <c r="H458">
        <v>8.6809098443897698E-2</v>
      </c>
      <c r="I458">
        <v>8.2648517795875398E-2</v>
      </c>
      <c r="J458">
        <v>8.5073712265614096E-2</v>
      </c>
      <c r="K458">
        <v>8.1382215767950003E-2</v>
      </c>
      <c r="L458">
        <v>8.7996273114712503E-2</v>
      </c>
      <c r="M458">
        <v>0.13049109165244999</v>
      </c>
    </row>
    <row r="459" spans="1:13" x14ac:dyDescent="0.25">
      <c r="A459">
        <v>458</v>
      </c>
      <c r="B459">
        <v>8.7219404859124203E-2</v>
      </c>
      <c r="C459">
        <v>8.3360496300156295E-2</v>
      </c>
      <c r="D459">
        <v>8.5558072445943101E-2</v>
      </c>
      <c r="E459">
        <v>8.1876702860920095E-2</v>
      </c>
      <c r="F459">
        <v>8.8310435473228296E-2</v>
      </c>
      <c r="G459">
        <v>0.13041558421223301</v>
      </c>
      <c r="H459">
        <v>8.6808175645826893E-2</v>
      </c>
      <c r="I459">
        <v>8.2626951147375199E-2</v>
      </c>
      <c r="J459">
        <v>8.5041991073414397E-2</v>
      </c>
      <c r="K459">
        <v>8.1222183182601507E-2</v>
      </c>
      <c r="L459">
        <v>8.7912169879444405E-2</v>
      </c>
      <c r="M459">
        <v>0.13049109165244999</v>
      </c>
    </row>
    <row r="460" spans="1:13" x14ac:dyDescent="0.25">
      <c r="A460">
        <v>459</v>
      </c>
      <c r="B460">
        <v>8.8893314797343706E-2</v>
      </c>
      <c r="C460">
        <v>8.3337434345141195E-2</v>
      </c>
      <c r="D460">
        <v>8.5568412982675507E-2</v>
      </c>
      <c r="E460">
        <v>8.1827011613393993E-2</v>
      </c>
      <c r="F460">
        <v>8.8310435473228296E-2</v>
      </c>
      <c r="G460">
        <v>0.13048607468595899</v>
      </c>
      <c r="H460">
        <v>8.8530473957359093E-2</v>
      </c>
      <c r="I460">
        <v>8.2606718227773504E-2</v>
      </c>
      <c r="J460">
        <v>8.5052108428453302E-2</v>
      </c>
      <c r="K460">
        <v>8.1213543468920402E-2</v>
      </c>
      <c r="L460">
        <v>8.7912169879444405E-2</v>
      </c>
      <c r="M460">
        <v>0.130559224005729</v>
      </c>
    </row>
    <row r="461" spans="1:13" x14ac:dyDescent="0.25">
      <c r="A461">
        <v>460</v>
      </c>
      <c r="B461">
        <v>8.7231921601329504E-2</v>
      </c>
      <c r="C461">
        <v>8.3336525485455601E-2</v>
      </c>
      <c r="D461">
        <v>8.5552587612065897E-2</v>
      </c>
      <c r="E461">
        <v>8.1770587677753206E-2</v>
      </c>
      <c r="F461">
        <v>8.8310865707612304E-2</v>
      </c>
      <c r="G461">
        <v>0.13007191209240801</v>
      </c>
      <c r="H461">
        <v>8.6820151438010196E-2</v>
      </c>
      <c r="I461">
        <v>8.2603653123136403E-2</v>
      </c>
      <c r="J461">
        <v>8.5036663716250405E-2</v>
      </c>
      <c r="K461">
        <v>8.1151649881096397E-2</v>
      </c>
      <c r="L461">
        <v>8.7912238509045004E-2</v>
      </c>
      <c r="M461">
        <v>0.13014154847510501</v>
      </c>
    </row>
    <row r="462" spans="1:13" x14ac:dyDescent="0.25">
      <c r="A462">
        <v>461</v>
      </c>
      <c r="B462">
        <v>8.7219404859124203E-2</v>
      </c>
      <c r="C462">
        <v>8.33302312974665E-2</v>
      </c>
      <c r="D462">
        <v>8.5572186667604203E-2</v>
      </c>
      <c r="E462">
        <v>8.1579139365795597E-2</v>
      </c>
      <c r="F462">
        <v>8.8343154366603199E-2</v>
      </c>
      <c r="G462">
        <v>0.129532492968811</v>
      </c>
      <c r="H462">
        <v>8.6808175645826893E-2</v>
      </c>
      <c r="I462">
        <v>8.25996140844725E-2</v>
      </c>
      <c r="J462">
        <v>8.5056273702444105E-2</v>
      </c>
      <c r="K462">
        <v>8.0973221372986903E-2</v>
      </c>
      <c r="L462">
        <v>8.7944792735960606E-2</v>
      </c>
      <c r="M462">
        <v>0.12959763814686601</v>
      </c>
    </row>
    <row r="463" spans="1:13" x14ac:dyDescent="0.25">
      <c r="A463">
        <v>462</v>
      </c>
      <c r="B463">
        <v>8.7311478919853802E-2</v>
      </c>
      <c r="C463">
        <v>8.3420893730434806E-2</v>
      </c>
      <c r="D463">
        <v>8.5554037793767995E-2</v>
      </c>
      <c r="E463">
        <v>8.1678384843088495E-2</v>
      </c>
      <c r="F463">
        <v>8.8303688556240406E-2</v>
      </c>
      <c r="G463">
        <v>0.131848624645903</v>
      </c>
      <c r="H463">
        <v>8.6902318597472702E-2</v>
      </c>
      <c r="I463">
        <v>8.2678449187279901E-2</v>
      </c>
      <c r="J463">
        <v>8.5037996235629701E-2</v>
      </c>
      <c r="K463">
        <v>8.1077283138172002E-2</v>
      </c>
      <c r="L463">
        <v>8.7900242313390997E-2</v>
      </c>
      <c r="M463">
        <v>0.13196257240251899</v>
      </c>
    </row>
    <row r="464" spans="1:13" x14ac:dyDescent="0.25">
      <c r="A464">
        <v>463</v>
      </c>
      <c r="B464">
        <v>8.72177366804507E-2</v>
      </c>
      <c r="C464">
        <v>8.33346180148333E-2</v>
      </c>
      <c r="D464">
        <v>8.5264161010926695E-2</v>
      </c>
      <c r="E464">
        <v>8.1584723798193495E-2</v>
      </c>
      <c r="F464">
        <v>8.8254685486294199E-2</v>
      </c>
      <c r="G464">
        <v>0.13346844142616299</v>
      </c>
      <c r="H464">
        <v>8.6806839216386406E-2</v>
      </c>
      <c r="I464">
        <v>8.2603635801961797E-2</v>
      </c>
      <c r="J464">
        <v>8.4746418855541697E-2</v>
      </c>
      <c r="K464">
        <v>8.0980010109691206E-2</v>
      </c>
      <c r="L464">
        <v>8.7854291300870094E-2</v>
      </c>
      <c r="M464">
        <v>0.133616967170473</v>
      </c>
    </row>
    <row r="465" spans="1:13" x14ac:dyDescent="0.25">
      <c r="A465">
        <v>464</v>
      </c>
      <c r="B465">
        <v>8.7280141088300706E-2</v>
      </c>
      <c r="C465">
        <v>8.3324259174162502E-2</v>
      </c>
      <c r="D465">
        <v>8.52488751282659E-2</v>
      </c>
      <c r="E465">
        <v>8.1570500925452802E-2</v>
      </c>
      <c r="F465">
        <v>8.8271543994770094E-2</v>
      </c>
      <c r="G465">
        <v>0.13256159634409401</v>
      </c>
      <c r="H465">
        <v>8.6867145729424694E-2</v>
      </c>
      <c r="I465">
        <v>8.2594067091934398E-2</v>
      </c>
      <c r="J465">
        <v>8.4730498997816206E-2</v>
      </c>
      <c r="K465">
        <v>8.0966581876379201E-2</v>
      </c>
      <c r="L465">
        <v>8.7873404624037796E-2</v>
      </c>
      <c r="M465">
        <v>0.13269813448231299</v>
      </c>
    </row>
    <row r="466" spans="1:13" x14ac:dyDescent="0.25">
      <c r="A466">
        <v>465</v>
      </c>
      <c r="B466">
        <v>8.7211999468384094E-2</v>
      </c>
      <c r="C466">
        <v>8.3244187199741498E-2</v>
      </c>
      <c r="D466">
        <v>8.5220407032089496E-2</v>
      </c>
      <c r="E466">
        <v>8.1683735325475695E-2</v>
      </c>
      <c r="F466">
        <v>8.8052251291224695E-2</v>
      </c>
      <c r="G466">
        <v>0.13256159634409401</v>
      </c>
      <c r="H466">
        <v>8.6800971066993096E-2</v>
      </c>
      <c r="I466">
        <v>8.2521607827981E-2</v>
      </c>
      <c r="J466">
        <v>8.4701933896093096E-2</v>
      </c>
      <c r="K466">
        <v>8.1082900112614098E-2</v>
      </c>
      <c r="L466">
        <v>8.7642724656386006E-2</v>
      </c>
      <c r="M466">
        <v>0.13269813448231299</v>
      </c>
    </row>
    <row r="467" spans="1:13" x14ac:dyDescent="0.25">
      <c r="A467">
        <v>466</v>
      </c>
      <c r="B467">
        <v>8.7199869938509297E-2</v>
      </c>
      <c r="C467">
        <v>8.3246751652174003E-2</v>
      </c>
      <c r="D467">
        <v>8.5358421646531707E-2</v>
      </c>
      <c r="E467">
        <v>8.1614036674141702E-2</v>
      </c>
      <c r="F467">
        <v>8.8078857299640503E-2</v>
      </c>
      <c r="G467">
        <v>0.13262655543358501</v>
      </c>
      <c r="H467">
        <v>8.6787581431848199E-2</v>
      </c>
      <c r="I467">
        <v>8.2524290187919097E-2</v>
      </c>
      <c r="J467">
        <v>8.4844390138307593E-2</v>
      </c>
      <c r="K467">
        <v>8.1003915192909004E-2</v>
      </c>
      <c r="L467">
        <v>8.7664172895229403E-2</v>
      </c>
      <c r="M467">
        <v>0.13276348543142999</v>
      </c>
    </row>
    <row r="468" spans="1:13" x14ac:dyDescent="0.25">
      <c r="A468">
        <v>467</v>
      </c>
      <c r="B468">
        <v>8.7197262147092502E-2</v>
      </c>
      <c r="C468">
        <v>8.3378452697806901E-2</v>
      </c>
      <c r="D468">
        <v>8.5287518850595101E-2</v>
      </c>
      <c r="E468">
        <v>8.1575479405935E-2</v>
      </c>
      <c r="F468">
        <v>8.8068617725590395E-2</v>
      </c>
      <c r="G468">
        <v>0.133769997052747</v>
      </c>
      <c r="H468">
        <v>8.6784076924664805E-2</v>
      </c>
      <c r="I468">
        <v>8.2648365993920794E-2</v>
      </c>
      <c r="J468">
        <v>8.4771016025510001E-2</v>
      </c>
      <c r="K468">
        <v>8.0981646816163197E-2</v>
      </c>
      <c r="L468">
        <v>8.7658278633172396E-2</v>
      </c>
      <c r="M468">
        <v>0.13389659935586901</v>
      </c>
    </row>
    <row r="469" spans="1:13" x14ac:dyDescent="0.25">
      <c r="A469">
        <v>468</v>
      </c>
      <c r="B469">
        <v>8.7200794704177201E-2</v>
      </c>
      <c r="C469">
        <v>8.3311785025044396E-2</v>
      </c>
      <c r="D469">
        <v>8.5225545729879101E-2</v>
      </c>
      <c r="E469">
        <v>8.1697840056455806E-2</v>
      </c>
      <c r="F469">
        <v>8.7948233989961502E-2</v>
      </c>
      <c r="G469">
        <v>0.13091359041768799</v>
      </c>
      <c r="H469">
        <v>8.6789313601603205E-2</v>
      </c>
      <c r="I469">
        <v>8.2588048141047907E-2</v>
      </c>
      <c r="J469">
        <v>8.4706903567666095E-2</v>
      </c>
      <c r="K469">
        <v>8.1099276632943001E-2</v>
      </c>
      <c r="L469">
        <v>8.7519581856093695E-2</v>
      </c>
      <c r="M469">
        <v>0.13105146784076599</v>
      </c>
    </row>
    <row r="470" spans="1:13" x14ac:dyDescent="0.25">
      <c r="A470">
        <v>469</v>
      </c>
      <c r="B470">
        <v>8.7262259626966002E-2</v>
      </c>
      <c r="C470">
        <v>8.3244187199741498E-2</v>
      </c>
      <c r="D470">
        <v>8.5210960892946094E-2</v>
      </c>
      <c r="E470">
        <v>8.1586092500084695E-2</v>
      </c>
      <c r="F470">
        <v>8.7927690674190595E-2</v>
      </c>
      <c r="G470">
        <v>0.134770729434109</v>
      </c>
      <c r="H470">
        <v>8.6847087510546594E-2</v>
      </c>
      <c r="I470">
        <v>8.2521607827981E-2</v>
      </c>
      <c r="J470">
        <v>8.4692254867904104E-2</v>
      </c>
      <c r="K470">
        <v>8.0981322148133195E-2</v>
      </c>
      <c r="L470">
        <v>8.7500892318031195E-2</v>
      </c>
      <c r="M470">
        <v>0.13473672467227099</v>
      </c>
    </row>
    <row r="471" spans="1:13" x14ac:dyDescent="0.25">
      <c r="A471">
        <v>470</v>
      </c>
      <c r="B471">
        <v>8.7200441831841294E-2</v>
      </c>
      <c r="C471">
        <v>8.3422026559959894E-2</v>
      </c>
      <c r="D471">
        <v>8.5278919876084699E-2</v>
      </c>
      <c r="E471">
        <v>8.1997129507106706E-2</v>
      </c>
      <c r="F471">
        <v>8.8061905682425307E-2</v>
      </c>
      <c r="G471">
        <v>0.135004619341795</v>
      </c>
      <c r="H471">
        <v>8.6787175178621501E-2</v>
      </c>
      <c r="I471">
        <v>8.2708047492742395E-2</v>
      </c>
      <c r="J471">
        <v>8.4760487187811206E-2</v>
      </c>
      <c r="K471">
        <v>8.1411050030974499E-2</v>
      </c>
      <c r="L471">
        <v>8.7631531098464305E-2</v>
      </c>
      <c r="M471">
        <v>0.13497781232664599</v>
      </c>
    </row>
    <row r="472" spans="1:13" x14ac:dyDescent="0.25">
      <c r="A472">
        <v>471</v>
      </c>
      <c r="B472">
        <v>8.7187513130150204E-2</v>
      </c>
      <c r="C472">
        <v>8.3243751382083203E-2</v>
      </c>
      <c r="D472">
        <v>8.5586196479494503E-2</v>
      </c>
      <c r="E472">
        <v>8.1540169870286797E-2</v>
      </c>
      <c r="F472">
        <v>8.78631048871477E-2</v>
      </c>
      <c r="G472">
        <v>0.13600550405765499</v>
      </c>
      <c r="H472">
        <v>8.6776476540443903E-2</v>
      </c>
      <c r="I472">
        <v>8.2520852531191902E-2</v>
      </c>
      <c r="J472">
        <v>8.5081926347942094E-2</v>
      </c>
      <c r="K472">
        <v>8.0932822046646105E-2</v>
      </c>
      <c r="L472">
        <v>8.7464058788054203E-2</v>
      </c>
      <c r="M472">
        <v>0.13596417836615299</v>
      </c>
    </row>
    <row r="473" spans="1:13" x14ac:dyDescent="0.25">
      <c r="A473">
        <v>472</v>
      </c>
      <c r="B473">
        <v>8.7189397967314494E-2</v>
      </c>
      <c r="C473">
        <v>8.3448208309799099E-2</v>
      </c>
      <c r="D473">
        <v>8.52472094077531E-2</v>
      </c>
      <c r="E473">
        <v>8.1540169870286797E-2</v>
      </c>
      <c r="F473">
        <v>8.7891518611797906E-2</v>
      </c>
      <c r="G473">
        <v>0.13712998964394901</v>
      </c>
      <c r="H473">
        <v>8.6778451607739199E-2</v>
      </c>
      <c r="I473">
        <v>8.2689689877309805E-2</v>
      </c>
      <c r="J473">
        <v>8.4731801614792504E-2</v>
      </c>
      <c r="K473">
        <v>8.0932822046646105E-2</v>
      </c>
      <c r="L473">
        <v>8.7495026090174399E-2</v>
      </c>
      <c r="M473">
        <v>0.137088923750877</v>
      </c>
    </row>
    <row r="474" spans="1:13" x14ac:dyDescent="0.25">
      <c r="A474">
        <v>473</v>
      </c>
      <c r="B474">
        <v>8.7852593385322406E-2</v>
      </c>
      <c r="C474">
        <v>8.3234991328730398E-2</v>
      </c>
      <c r="D474">
        <v>8.5153457972128796E-2</v>
      </c>
      <c r="E474">
        <v>8.2186178752296599E-2</v>
      </c>
      <c r="F474">
        <v>8.7739946482081596E-2</v>
      </c>
      <c r="G474">
        <v>0.13935740828573301</v>
      </c>
      <c r="H474">
        <v>8.7469799550041694E-2</v>
      </c>
      <c r="I474">
        <v>8.2512601907848093E-2</v>
      </c>
      <c r="J474">
        <v>8.4632246383749402E-2</v>
      </c>
      <c r="K474">
        <v>8.1562106671819595E-2</v>
      </c>
      <c r="L474">
        <v>8.7349012114270499E-2</v>
      </c>
      <c r="M474">
        <v>0.139360632303552</v>
      </c>
    </row>
    <row r="475" spans="1:13" x14ac:dyDescent="0.25">
      <c r="A475">
        <v>474</v>
      </c>
      <c r="B475">
        <v>8.83104532128592E-2</v>
      </c>
      <c r="C475">
        <v>8.3217568205185194E-2</v>
      </c>
      <c r="D475">
        <v>8.5130745492940793E-2</v>
      </c>
      <c r="E475">
        <v>8.1534171162579203E-2</v>
      </c>
      <c r="F475">
        <v>8.7963471693792206E-2</v>
      </c>
      <c r="G475">
        <v>0.15333243792099099</v>
      </c>
      <c r="H475">
        <v>8.7931143883670196E-2</v>
      </c>
      <c r="I475">
        <v>8.2474459897847602E-2</v>
      </c>
      <c r="J475">
        <v>8.4609399258340504E-2</v>
      </c>
      <c r="K475">
        <v>8.0922276108415597E-2</v>
      </c>
      <c r="L475">
        <v>8.7589082186861206E-2</v>
      </c>
      <c r="M475">
        <v>0.15341659323255699</v>
      </c>
    </row>
    <row r="476" spans="1:13" x14ac:dyDescent="0.25">
      <c r="A476">
        <v>475</v>
      </c>
      <c r="B476">
        <v>8.8208681530220406E-2</v>
      </c>
      <c r="C476">
        <v>8.3284809405750004E-2</v>
      </c>
      <c r="D476">
        <v>8.5126863437969297E-2</v>
      </c>
      <c r="E476">
        <v>8.1532192782077698E-2</v>
      </c>
      <c r="F476">
        <v>8.7756399646221395E-2</v>
      </c>
      <c r="G476">
        <v>0.15415222522341901</v>
      </c>
      <c r="H476">
        <v>8.7838724073778504E-2</v>
      </c>
      <c r="I476">
        <v>8.2522745351301205E-2</v>
      </c>
      <c r="J476">
        <v>8.4605708673949204E-2</v>
      </c>
      <c r="K476">
        <v>8.0920343852543403E-2</v>
      </c>
      <c r="L476">
        <v>8.73640174613282E-2</v>
      </c>
      <c r="M476">
        <v>0.154236312040961</v>
      </c>
    </row>
    <row r="477" spans="1:13" x14ac:dyDescent="0.25">
      <c r="A477">
        <v>476</v>
      </c>
      <c r="B477">
        <v>8.7182776367139295E-2</v>
      </c>
      <c r="C477">
        <v>8.3064464893018802E-2</v>
      </c>
      <c r="D477">
        <v>8.5127644393005297E-2</v>
      </c>
      <c r="E477">
        <v>8.1688466072601398E-2</v>
      </c>
      <c r="F477">
        <v>8.7725630615285696E-2</v>
      </c>
      <c r="G477">
        <v>0.154101561204573</v>
      </c>
      <c r="H477">
        <v>8.6773566968638596E-2</v>
      </c>
      <c r="I477">
        <v>8.2335765493764396E-2</v>
      </c>
      <c r="J477">
        <v>8.4606468034508706E-2</v>
      </c>
      <c r="K477">
        <v>8.1015737883307001E-2</v>
      </c>
      <c r="L477">
        <v>8.7334741530080306E-2</v>
      </c>
      <c r="M477">
        <v>0.15418544577819801</v>
      </c>
    </row>
    <row r="478" spans="1:13" x14ac:dyDescent="0.25">
      <c r="A478">
        <v>477</v>
      </c>
      <c r="B478">
        <v>8.7174609000456996E-2</v>
      </c>
      <c r="C478">
        <v>8.3065394222923597E-2</v>
      </c>
      <c r="D478">
        <v>8.5125729374757195E-2</v>
      </c>
      <c r="E478">
        <v>8.1648102645315301E-2</v>
      </c>
      <c r="F478">
        <v>8.7725630615285696E-2</v>
      </c>
      <c r="G478">
        <v>0.154396664223725</v>
      </c>
      <c r="H478">
        <v>8.6764091724588696E-2</v>
      </c>
      <c r="I478">
        <v>8.2336782902751995E-2</v>
      </c>
      <c r="J478">
        <v>8.4604895594747598E-2</v>
      </c>
      <c r="K478">
        <v>8.1024635088045999E-2</v>
      </c>
      <c r="L478">
        <v>8.7334741530080306E-2</v>
      </c>
      <c r="M478">
        <v>0.15448345395921001</v>
      </c>
    </row>
    <row r="479" spans="1:13" x14ac:dyDescent="0.25">
      <c r="A479">
        <v>478</v>
      </c>
      <c r="B479">
        <v>8.7117590162105601E-2</v>
      </c>
      <c r="C479">
        <v>8.2923140813172994E-2</v>
      </c>
      <c r="D479">
        <v>8.5103896948294303E-2</v>
      </c>
      <c r="E479">
        <v>8.2031292780411796E-2</v>
      </c>
      <c r="F479">
        <v>8.7774767932351894E-2</v>
      </c>
      <c r="G479">
        <v>0.15079703578380299</v>
      </c>
      <c r="H479">
        <v>8.6708611412738099E-2</v>
      </c>
      <c r="I479">
        <v>8.2199693583742503E-2</v>
      </c>
      <c r="J479">
        <v>8.4583519498912199E-2</v>
      </c>
      <c r="K479">
        <v>8.1415994393708099E-2</v>
      </c>
      <c r="L479">
        <v>8.7404999488956497E-2</v>
      </c>
      <c r="M479">
        <v>0.150876818831259</v>
      </c>
    </row>
    <row r="480" spans="1:13" x14ac:dyDescent="0.25">
      <c r="A480">
        <v>479</v>
      </c>
      <c r="B480">
        <v>8.7104730007235495E-2</v>
      </c>
      <c r="C480">
        <v>8.3217156990776003E-2</v>
      </c>
      <c r="D480">
        <v>8.5378305234600493E-2</v>
      </c>
      <c r="E480">
        <v>8.1638371291866296E-2</v>
      </c>
      <c r="F480">
        <v>8.7698955271539106E-2</v>
      </c>
      <c r="G480">
        <v>0.150759389199009</v>
      </c>
      <c r="H480">
        <v>8.6695218602956106E-2</v>
      </c>
      <c r="I480">
        <v>8.2515845357096995E-2</v>
      </c>
      <c r="J480">
        <v>8.4868179882511399E-2</v>
      </c>
      <c r="K480">
        <v>8.1017032623600604E-2</v>
      </c>
      <c r="L480">
        <v>8.7308788710586005E-2</v>
      </c>
      <c r="M480">
        <v>0.150839279286022</v>
      </c>
    </row>
    <row r="481" spans="1:13" x14ac:dyDescent="0.25">
      <c r="A481">
        <v>480</v>
      </c>
      <c r="B481">
        <v>8.7402233112636701E-2</v>
      </c>
      <c r="C481">
        <v>8.2944900349745901E-2</v>
      </c>
      <c r="D481">
        <v>8.5050814625822896E-2</v>
      </c>
      <c r="E481">
        <v>8.1307455237872403E-2</v>
      </c>
      <c r="F481">
        <v>8.7699510020463001E-2</v>
      </c>
      <c r="G481">
        <v>0.15115652729655399</v>
      </c>
      <c r="H481">
        <v>8.7009657261858497E-2</v>
      </c>
      <c r="I481">
        <v>8.2222577765016E-2</v>
      </c>
      <c r="J481">
        <v>8.4530080225867193E-2</v>
      </c>
      <c r="K481">
        <v>8.0687948625520201E-2</v>
      </c>
      <c r="L481">
        <v>8.7309472727853901E-2</v>
      </c>
      <c r="M481">
        <v>0.15123888348998599</v>
      </c>
    </row>
    <row r="482" spans="1:13" x14ac:dyDescent="0.25">
      <c r="A482">
        <v>481</v>
      </c>
      <c r="B482">
        <v>8.7108023529332598E-2</v>
      </c>
      <c r="C482">
        <v>8.2978752182500504E-2</v>
      </c>
      <c r="D482">
        <v>8.5050814625822896E-2</v>
      </c>
      <c r="E482">
        <v>8.1016300397851196E-2</v>
      </c>
      <c r="F482">
        <v>8.7764154799110705E-2</v>
      </c>
      <c r="G482">
        <v>0.150460549500879</v>
      </c>
      <c r="H482">
        <v>8.66982198355086E-2</v>
      </c>
      <c r="I482">
        <v>8.22616802913579E-2</v>
      </c>
      <c r="J482">
        <v>8.4530080225867193E-2</v>
      </c>
      <c r="K482">
        <v>8.0386663753408097E-2</v>
      </c>
      <c r="L482">
        <v>8.7376668242571898E-2</v>
      </c>
      <c r="M482">
        <v>0.150542664300366</v>
      </c>
    </row>
    <row r="483" spans="1:13" x14ac:dyDescent="0.25">
      <c r="A483">
        <v>482</v>
      </c>
      <c r="B483">
        <v>8.7738828433034294E-2</v>
      </c>
      <c r="C483">
        <v>8.3112071584390101E-2</v>
      </c>
      <c r="D483">
        <v>8.4976209728589602E-2</v>
      </c>
      <c r="E483">
        <v>8.1053060227620002E-2</v>
      </c>
      <c r="F483">
        <v>8.7787435099094896E-2</v>
      </c>
      <c r="G483">
        <v>0.15008508659925199</v>
      </c>
      <c r="H483">
        <v>8.7311528271295194E-2</v>
      </c>
      <c r="I483">
        <v>8.2405756582844797E-2</v>
      </c>
      <c r="J483">
        <v>8.4454032994343106E-2</v>
      </c>
      <c r="K483">
        <v>8.04265049725955E-2</v>
      </c>
      <c r="L483">
        <v>8.7400044782260794E-2</v>
      </c>
      <c r="M483">
        <v>0.15017220745544699</v>
      </c>
    </row>
    <row r="484" spans="1:13" x14ac:dyDescent="0.25">
      <c r="A484">
        <v>483</v>
      </c>
      <c r="B484">
        <v>8.6891832726674306E-2</v>
      </c>
      <c r="C484">
        <v>8.2990200031974104E-2</v>
      </c>
      <c r="D484">
        <v>8.4967911293894194E-2</v>
      </c>
      <c r="E484">
        <v>8.0777720136209097E-2</v>
      </c>
      <c r="F484">
        <v>8.7677639249767E-2</v>
      </c>
      <c r="G484">
        <v>0.150472194659754</v>
      </c>
      <c r="H484">
        <v>8.6476071517039899E-2</v>
      </c>
      <c r="I484">
        <v>8.2270071107303097E-2</v>
      </c>
      <c r="J484">
        <v>8.4446406814009695E-2</v>
      </c>
      <c r="K484">
        <v>8.0137500077422305E-2</v>
      </c>
      <c r="L484">
        <v>8.7279576436506898E-2</v>
      </c>
      <c r="M484">
        <v>0.15067607724867901</v>
      </c>
    </row>
    <row r="485" spans="1:13" x14ac:dyDescent="0.25">
      <c r="A485">
        <v>484</v>
      </c>
      <c r="B485">
        <v>8.6889663505748796E-2</v>
      </c>
      <c r="C485">
        <v>8.2890866867659299E-2</v>
      </c>
      <c r="D485">
        <v>8.5152949300167605E-2</v>
      </c>
      <c r="E485">
        <v>8.0777720136209097E-2</v>
      </c>
      <c r="F485">
        <v>8.7648619710249995E-2</v>
      </c>
      <c r="G485">
        <v>0.15290099057384601</v>
      </c>
      <c r="H485">
        <v>8.6473972043774799E-2</v>
      </c>
      <c r="I485">
        <v>8.2162869906684505E-2</v>
      </c>
      <c r="J485">
        <v>8.4635465483925004E-2</v>
      </c>
      <c r="K485">
        <v>8.0137500077422305E-2</v>
      </c>
      <c r="L485">
        <v>8.7248945319729806E-2</v>
      </c>
      <c r="M485">
        <v>0.153105549735014</v>
      </c>
    </row>
    <row r="486" spans="1:13" x14ac:dyDescent="0.25">
      <c r="A486">
        <v>485</v>
      </c>
      <c r="B486">
        <v>8.7356839441712603E-2</v>
      </c>
      <c r="C486">
        <v>8.2845402779979899E-2</v>
      </c>
      <c r="D486">
        <v>8.4964635230326394E-2</v>
      </c>
      <c r="E486">
        <v>8.0947370732317697E-2</v>
      </c>
      <c r="F486">
        <v>8.7660032150449096E-2</v>
      </c>
      <c r="G486">
        <v>0.152874702160887</v>
      </c>
      <c r="H486">
        <v>8.6956948708459603E-2</v>
      </c>
      <c r="I486">
        <v>8.2110722654091597E-2</v>
      </c>
      <c r="J486">
        <v>8.4443256691104904E-2</v>
      </c>
      <c r="K486">
        <v>8.0301523971434405E-2</v>
      </c>
      <c r="L486">
        <v>8.7260576082538704E-2</v>
      </c>
      <c r="M486">
        <v>0.15307943624985701</v>
      </c>
    </row>
    <row r="487" spans="1:13" x14ac:dyDescent="0.25">
      <c r="A487">
        <v>486</v>
      </c>
      <c r="B487">
        <v>8.6945749993947594E-2</v>
      </c>
      <c r="C487">
        <v>8.2843892735777094E-2</v>
      </c>
      <c r="D487">
        <v>8.4694703840341001E-2</v>
      </c>
      <c r="E487">
        <v>8.0777720136209097E-2</v>
      </c>
      <c r="F487">
        <v>8.7660296668012602E-2</v>
      </c>
      <c r="G487">
        <v>0.152682204895391</v>
      </c>
      <c r="H487">
        <v>8.6534536846830198E-2</v>
      </c>
      <c r="I487">
        <v>8.2105714761482707E-2</v>
      </c>
      <c r="J487">
        <v>8.4165028653245794E-2</v>
      </c>
      <c r="K487">
        <v>8.0137500077422305E-2</v>
      </c>
      <c r="L487">
        <v>8.7260155263955197E-2</v>
      </c>
      <c r="M487">
        <v>0.152882974706919</v>
      </c>
    </row>
    <row r="488" spans="1:13" x14ac:dyDescent="0.25">
      <c r="A488">
        <v>487</v>
      </c>
      <c r="B488">
        <v>8.6888039665931602E-2</v>
      </c>
      <c r="C488">
        <v>8.2810500021346004E-2</v>
      </c>
      <c r="D488">
        <v>8.4739690685396094E-2</v>
      </c>
      <c r="E488">
        <v>8.0763268185124595E-2</v>
      </c>
      <c r="F488">
        <v>8.7629164741738902E-2</v>
      </c>
      <c r="G488">
        <v>0.15204258776120899</v>
      </c>
      <c r="H488">
        <v>8.6472203487768406E-2</v>
      </c>
      <c r="I488">
        <v>8.2052061396548595E-2</v>
      </c>
      <c r="J488">
        <v>8.4210563238421299E-2</v>
      </c>
      <c r="K488">
        <v>8.01221151135217E-2</v>
      </c>
      <c r="L488">
        <v>8.7232842306804698E-2</v>
      </c>
      <c r="M488">
        <v>0.15221015264523999</v>
      </c>
    </row>
    <row r="489" spans="1:13" x14ac:dyDescent="0.25">
      <c r="A489">
        <v>488</v>
      </c>
      <c r="B489">
        <v>8.6885168162672805E-2</v>
      </c>
      <c r="C489">
        <v>8.2874169025758906E-2</v>
      </c>
      <c r="D489">
        <v>8.46964599537883E-2</v>
      </c>
      <c r="E489">
        <v>8.0737945877694894E-2</v>
      </c>
      <c r="F489">
        <v>8.7618192862338407E-2</v>
      </c>
      <c r="G489">
        <v>0.15212338844260301</v>
      </c>
      <c r="H489">
        <v>8.6464130665147104E-2</v>
      </c>
      <c r="I489">
        <v>8.2064466106932896E-2</v>
      </c>
      <c r="J489">
        <v>8.4163432408465799E-2</v>
      </c>
      <c r="K489">
        <v>8.0092720748104501E-2</v>
      </c>
      <c r="L489">
        <v>8.72202305846103E-2</v>
      </c>
      <c r="M489">
        <v>0.15229109385037401</v>
      </c>
    </row>
    <row r="490" spans="1:13" x14ac:dyDescent="0.25">
      <c r="A490">
        <v>489</v>
      </c>
      <c r="B490">
        <v>8.7250521283613505E-2</v>
      </c>
      <c r="C490">
        <v>8.2819676309821594E-2</v>
      </c>
      <c r="D490">
        <v>8.46355524753757E-2</v>
      </c>
      <c r="E490">
        <v>8.0748167533481005E-2</v>
      </c>
      <c r="F490">
        <v>8.7618192862338407E-2</v>
      </c>
      <c r="G490">
        <v>0.15219578913111401</v>
      </c>
      <c r="H490">
        <v>8.6847764373750205E-2</v>
      </c>
      <c r="I490">
        <v>8.2060445576131E-2</v>
      </c>
      <c r="J490">
        <v>8.4103944338504696E-2</v>
      </c>
      <c r="K490">
        <v>8.0107491573916806E-2</v>
      </c>
      <c r="L490">
        <v>8.72202305846103E-2</v>
      </c>
      <c r="M490">
        <v>0.15236670947422401</v>
      </c>
    </row>
    <row r="491" spans="1:13" x14ac:dyDescent="0.25">
      <c r="A491">
        <v>490</v>
      </c>
      <c r="B491">
        <v>8.6885449014638405E-2</v>
      </c>
      <c r="C491">
        <v>8.2812088515955701E-2</v>
      </c>
      <c r="D491">
        <v>8.4861286828262605E-2</v>
      </c>
      <c r="E491">
        <v>8.0839217285892398E-2</v>
      </c>
      <c r="F491">
        <v>8.7638711174852293E-2</v>
      </c>
      <c r="G491">
        <v>0.153462614784626</v>
      </c>
      <c r="H491">
        <v>8.6464448102143904E-2</v>
      </c>
      <c r="I491">
        <v>8.2058285363382499E-2</v>
      </c>
      <c r="J491">
        <v>8.4335300807436897E-2</v>
      </c>
      <c r="K491">
        <v>8.0208782657581301E-2</v>
      </c>
      <c r="L491">
        <v>8.7240750796785796E-2</v>
      </c>
      <c r="M491">
        <v>0.15364774863657199</v>
      </c>
    </row>
    <row r="492" spans="1:13" x14ac:dyDescent="0.25">
      <c r="A492">
        <v>491</v>
      </c>
      <c r="B492">
        <v>8.6931188144281996E-2</v>
      </c>
      <c r="C492">
        <v>8.2861155839764694E-2</v>
      </c>
      <c r="D492">
        <v>8.4688143560964699E-2</v>
      </c>
      <c r="E492">
        <v>8.1257139401578304E-2</v>
      </c>
      <c r="F492">
        <v>8.7524914966209899E-2</v>
      </c>
      <c r="G492">
        <v>0.15346931152176299</v>
      </c>
      <c r="H492">
        <v>8.6508564230268703E-2</v>
      </c>
      <c r="I492">
        <v>8.2073645326167205E-2</v>
      </c>
      <c r="J492">
        <v>8.4158177174248505E-2</v>
      </c>
      <c r="K492">
        <v>8.0603650801564897E-2</v>
      </c>
      <c r="L492">
        <v>8.7119325003229706E-2</v>
      </c>
      <c r="M492">
        <v>0.15364710316431601</v>
      </c>
    </row>
    <row r="493" spans="1:13" x14ac:dyDescent="0.25">
      <c r="A493">
        <v>492</v>
      </c>
      <c r="B493">
        <v>8.6910037433729798E-2</v>
      </c>
      <c r="C493">
        <v>8.2896150558900303E-2</v>
      </c>
      <c r="D493">
        <v>8.4652288553775296E-2</v>
      </c>
      <c r="E493">
        <v>8.1112358521109096E-2</v>
      </c>
      <c r="F493">
        <v>8.7545936753180301E-2</v>
      </c>
      <c r="G493">
        <v>0.15314376935246099</v>
      </c>
      <c r="H493">
        <v>8.6488024872567099E-2</v>
      </c>
      <c r="I493">
        <v>8.2089556153865401E-2</v>
      </c>
      <c r="J493">
        <v>8.4118860636996806E-2</v>
      </c>
      <c r="K493">
        <v>8.0449632596284598E-2</v>
      </c>
      <c r="L493">
        <v>8.7144840113457203E-2</v>
      </c>
      <c r="M493">
        <v>0.15332536881482001</v>
      </c>
    </row>
    <row r="494" spans="1:13" x14ac:dyDescent="0.25">
      <c r="A494">
        <v>493</v>
      </c>
      <c r="B494">
        <v>8.6794017804390694E-2</v>
      </c>
      <c r="C494">
        <v>8.2842445651991503E-2</v>
      </c>
      <c r="D494">
        <v>8.4356017336412598E-2</v>
      </c>
      <c r="E494">
        <v>8.0733945995106707E-2</v>
      </c>
      <c r="F494">
        <v>8.7711094514922899E-2</v>
      </c>
      <c r="G494">
        <v>0.15299719211368201</v>
      </c>
      <c r="H494">
        <v>8.6378913223441003E-2</v>
      </c>
      <c r="I494">
        <v>8.2098008981020001E-2</v>
      </c>
      <c r="J494">
        <v>8.3813612267751594E-2</v>
      </c>
      <c r="K494">
        <v>8.0088807592053099E-2</v>
      </c>
      <c r="L494">
        <v>8.7314936355915598E-2</v>
      </c>
      <c r="M494">
        <v>0.15317556024779699</v>
      </c>
    </row>
    <row r="495" spans="1:13" x14ac:dyDescent="0.25">
      <c r="A495">
        <v>494</v>
      </c>
      <c r="B495">
        <v>8.6626549776674597E-2</v>
      </c>
      <c r="C495">
        <v>8.2999702647940599E-2</v>
      </c>
      <c r="D495">
        <v>8.4293274012561606E-2</v>
      </c>
      <c r="E495">
        <v>8.0847019723823701E-2</v>
      </c>
      <c r="F495">
        <v>8.7657965432819604E-2</v>
      </c>
      <c r="G495">
        <v>0.152757159355808</v>
      </c>
      <c r="H495">
        <v>8.6204634934362603E-2</v>
      </c>
      <c r="I495">
        <v>8.2250869853113806E-2</v>
      </c>
      <c r="J495">
        <v>8.3750575681301204E-2</v>
      </c>
      <c r="K495">
        <v>8.0198611986082094E-2</v>
      </c>
      <c r="L495">
        <v>8.7243523092506006E-2</v>
      </c>
      <c r="M495">
        <v>0.15293576271871301</v>
      </c>
    </row>
    <row r="496" spans="1:13" x14ac:dyDescent="0.25">
      <c r="A496">
        <v>495</v>
      </c>
      <c r="B496">
        <v>8.6608661002750401E-2</v>
      </c>
      <c r="C496">
        <v>8.2810500021346004E-2</v>
      </c>
      <c r="D496">
        <v>8.4340294949986905E-2</v>
      </c>
      <c r="E496">
        <v>8.1003900515139796E-2</v>
      </c>
      <c r="F496">
        <v>8.7339461603871599E-2</v>
      </c>
      <c r="G496">
        <v>0.153769193286828</v>
      </c>
      <c r="H496">
        <v>8.6187528809926306E-2</v>
      </c>
      <c r="I496">
        <v>8.2052061396548595E-2</v>
      </c>
      <c r="J496">
        <v>8.3793367783563902E-2</v>
      </c>
      <c r="K496">
        <v>8.0350995271612893E-2</v>
      </c>
      <c r="L496">
        <v>8.6943582119335394E-2</v>
      </c>
      <c r="M496">
        <v>0.153951007608087</v>
      </c>
    </row>
    <row r="497" spans="1:13" x14ac:dyDescent="0.25">
      <c r="A497">
        <v>496</v>
      </c>
      <c r="B497">
        <v>8.6606418602651905E-2</v>
      </c>
      <c r="C497">
        <v>8.2807067737031406E-2</v>
      </c>
      <c r="D497">
        <v>8.4273120906697002E-2</v>
      </c>
      <c r="E497">
        <v>8.0733945995106707E-2</v>
      </c>
      <c r="F497">
        <v>8.7365226370565804E-2</v>
      </c>
      <c r="G497">
        <v>0.15380826840936801</v>
      </c>
      <c r="H497">
        <v>8.6185074466997094E-2</v>
      </c>
      <c r="I497">
        <v>8.2049638133581904E-2</v>
      </c>
      <c r="J497">
        <v>8.3730107433324499E-2</v>
      </c>
      <c r="K497">
        <v>8.0088807592053099E-2</v>
      </c>
      <c r="L497">
        <v>8.6978990709234094E-2</v>
      </c>
      <c r="M497">
        <v>0.153990663197412</v>
      </c>
    </row>
    <row r="498" spans="1:13" x14ac:dyDescent="0.25">
      <c r="A498">
        <v>497</v>
      </c>
      <c r="B498">
        <v>8.6601176328695503E-2</v>
      </c>
      <c r="C498">
        <v>8.2863466806695804E-2</v>
      </c>
      <c r="D498">
        <v>8.4380630753057795E-2</v>
      </c>
      <c r="E498">
        <v>8.0820215963749803E-2</v>
      </c>
      <c r="F498">
        <v>8.7282432897447096E-2</v>
      </c>
      <c r="G498">
        <v>0.15431705149066499</v>
      </c>
      <c r="H498">
        <v>8.6179076206637201E-2</v>
      </c>
      <c r="I498">
        <v>8.20986096313506E-2</v>
      </c>
      <c r="J498">
        <v>8.3841198897025307E-2</v>
      </c>
      <c r="K498">
        <v>8.0173754032601602E-2</v>
      </c>
      <c r="L498">
        <v>8.6883558835386496E-2</v>
      </c>
      <c r="M498">
        <v>0.154496795607659</v>
      </c>
    </row>
    <row r="499" spans="1:13" x14ac:dyDescent="0.25">
      <c r="A499">
        <v>498</v>
      </c>
      <c r="B499">
        <v>8.6601176328695503E-2</v>
      </c>
      <c r="C499">
        <v>8.2809679476630899E-2</v>
      </c>
      <c r="D499">
        <v>8.4200916224071706E-2</v>
      </c>
      <c r="E499">
        <v>8.0644005338018701E-2</v>
      </c>
      <c r="F499">
        <v>8.7201285353773902E-2</v>
      </c>
      <c r="G499">
        <v>0.15218829075058601</v>
      </c>
      <c r="H499">
        <v>8.6179076206637201E-2</v>
      </c>
      <c r="I499">
        <v>8.2051712710430394E-2</v>
      </c>
      <c r="J499">
        <v>8.3656725715896094E-2</v>
      </c>
      <c r="K499">
        <v>8.0007365681779602E-2</v>
      </c>
      <c r="L499">
        <v>8.68043645411231E-2</v>
      </c>
      <c r="M499">
        <v>0.15236325714210899</v>
      </c>
    </row>
    <row r="500" spans="1:13" x14ac:dyDescent="0.25">
      <c r="A500">
        <v>499</v>
      </c>
      <c r="B500">
        <v>8.6623241505052004E-2</v>
      </c>
      <c r="C500">
        <v>8.2780746504324806E-2</v>
      </c>
      <c r="D500">
        <v>8.4200916224071706E-2</v>
      </c>
      <c r="E500">
        <v>8.0650046388815302E-2</v>
      </c>
      <c r="F500">
        <v>8.7337432952687297E-2</v>
      </c>
      <c r="G500">
        <v>0.15223134063168101</v>
      </c>
      <c r="H500">
        <v>8.6200303913295001E-2</v>
      </c>
      <c r="I500">
        <v>8.2016346853029096E-2</v>
      </c>
      <c r="J500">
        <v>8.3656725715896094E-2</v>
      </c>
      <c r="K500">
        <v>8.0013405729666198E-2</v>
      </c>
      <c r="L500">
        <v>8.6948622105182102E-2</v>
      </c>
      <c r="M500">
        <v>0.15240745682158899</v>
      </c>
    </row>
    <row r="501" spans="1:13" x14ac:dyDescent="0.25">
      <c r="A501">
        <v>500</v>
      </c>
      <c r="B501">
        <v>8.6601342447441304E-2</v>
      </c>
      <c r="C501">
        <v>8.2816940873666797E-2</v>
      </c>
      <c r="D501">
        <v>8.4416837328893699E-2</v>
      </c>
      <c r="E501">
        <v>8.0781615552998398E-2</v>
      </c>
      <c r="F501">
        <v>8.7451248863995606E-2</v>
      </c>
      <c r="G501">
        <v>0.15269650888373801</v>
      </c>
      <c r="H501">
        <v>8.6179239807746305E-2</v>
      </c>
      <c r="I501">
        <v>8.2066007448804504E-2</v>
      </c>
      <c r="J501">
        <v>8.3879236765662099E-2</v>
      </c>
      <c r="K501">
        <v>8.0154674095466394E-2</v>
      </c>
      <c r="L501">
        <v>8.7055050275754997E-2</v>
      </c>
      <c r="M501">
        <v>0.15287546203889299</v>
      </c>
    </row>
    <row r="502" spans="1:13" x14ac:dyDescent="0.25">
      <c r="A502">
        <v>501</v>
      </c>
      <c r="B502">
        <v>8.6682397366044495E-2</v>
      </c>
      <c r="C502">
        <v>8.3429542086354502E-2</v>
      </c>
      <c r="D502">
        <v>8.4225288486604405E-2</v>
      </c>
      <c r="E502">
        <v>8.0680885257069901E-2</v>
      </c>
      <c r="F502">
        <v>8.7223896191592695E-2</v>
      </c>
      <c r="G502">
        <v>0.154073605736921</v>
      </c>
      <c r="H502">
        <v>8.6259086459563206E-2</v>
      </c>
      <c r="I502">
        <v>8.2577082076854602E-2</v>
      </c>
      <c r="J502">
        <v>8.3681195299359704E-2</v>
      </c>
      <c r="K502">
        <v>8.0046404374398902E-2</v>
      </c>
      <c r="L502">
        <v>8.6828837417552901E-2</v>
      </c>
      <c r="M502">
        <v>0.15427685796093801</v>
      </c>
    </row>
    <row r="503" spans="1:13" x14ac:dyDescent="0.25">
      <c r="A503">
        <v>502</v>
      </c>
      <c r="B503">
        <v>8.6650131420310902E-2</v>
      </c>
      <c r="C503">
        <v>8.2780746504324806E-2</v>
      </c>
      <c r="D503">
        <v>8.4414832735270798E-2</v>
      </c>
      <c r="E503">
        <v>8.0627297705851503E-2</v>
      </c>
      <c r="F503">
        <v>8.7201285353773902E-2</v>
      </c>
      <c r="G503">
        <v>0.15336493313048</v>
      </c>
      <c r="H503">
        <v>8.6223510983755705E-2</v>
      </c>
      <c r="I503">
        <v>8.2016346853029096E-2</v>
      </c>
      <c r="J503">
        <v>8.3876815249997794E-2</v>
      </c>
      <c r="K503">
        <v>7.9992076447788399E-2</v>
      </c>
      <c r="L503">
        <v>8.68043645411231E-2</v>
      </c>
      <c r="M503">
        <v>0.153568485047131</v>
      </c>
    </row>
    <row r="504" spans="1:13" x14ac:dyDescent="0.25">
      <c r="A504">
        <v>503</v>
      </c>
      <c r="B504">
        <v>8.6683297928711295E-2</v>
      </c>
      <c r="C504">
        <v>8.2758652707910094E-2</v>
      </c>
      <c r="D504">
        <v>8.4271997077244198E-2</v>
      </c>
      <c r="E504">
        <v>8.0627485427109402E-2</v>
      </c>
      <c r="F504">
        <v>8.7255362296331004E-2</v>
      </c>
      <c r="G504">
        <v>0.15344666176656299</v>
      </c>
      <c r="H504">
        <v>8.6257863652871997E-2</v>
      </c>
      <c r="I504">
        <v>8.2001947516424006E-2</v>
      </c>
      <c r="J504">
        <v>8.3730600421727294E-2</v>
      </c>
      <c r="K504">
        <v>7.9992271258448294E-2</v>
      </c>
      <c r="L504">
        <v>8.6863240163830097E-2</v>
      </c>
      <c r="M504">
        <v>0.15365048312853199</v>
      </c>
    </row>
    <row r="505" spans="1:13" x14ac:dyDescent="0.25">
      <c r="A505">
        <v>504</v>
      </c>
      <c r="B505">
        <v>8.8053727904461504E-2</v>
      </c>
      <c r="C505">
        <v>8.2664743459041304E-2</v>
      </c>
      <c r="D505">
        <v>8.4207804838185102E-2</v>
      </c>
      <c r="E505">
        <v>8.0627426297031193E-2</v>
      </c>
      <c r="F505">
        <v>8.7198335303459898E-2</v>
      </c>
      <c r="G505">
        <v>0.16253628949457399</v>
      </c>
      <c r="H505">
        <v>8.7601039730572094E-2</v>
      </c>
      <c r="I505">
        <v>8.1910111003705197E-2</v>
      </c>
      <c r="J505">
        <v>8.3663627811268904E-2</v>
      </c>
      <c r="K505">
        <v>7.9992213758481798E-2</v>
      </c>
      <c r="L505">
        <v>8.6792725189986597E-2</v>
      </c>
      <c r="M505">
        <v>0.16280732791174801</v>
      </c>
    </row>
    <row r="506" spans="1:13" x14ac:dyDescent="0.25">
      <c r="A506">
        <v>505</v>
      </c>
      <c r="B506">
        <v>8.6591398845660403E-2</v>
      </c>
      <c r="C506">
        <v>8.2691532849315602E-2</v>
      </c>
      <c r="D506">
        <v>8.4430323383658107E-2</v>
      </c>
      <c r="E506">
        <v>8.20972138344081E-2</v>
      </c>
      <c r="F506">
        <v>8.7248194998794701E-2</v>
      </c>
      <c r="G506">
        <v>0.15544559830517801</v>
      </c>
      <c r="H506">
        <v>8.6169570039244497E-2</v>
      </c>
      <c r="I506">
        <v>8.1913045213379193E-2</v>
      </c>
      <c r="J506">
        <v>8.38936438407515E-2</v>
      </c>
      <c r="K506">
        <v>8.1422079841723505E-2</v>
      </c>
      <c r="L506">
        <v>8.6842818637365801E-2</v>
      </c>
      <c r="M506">
        <v>0.15571176133847101</v>
      </c>
    </row>
    <row r="507" spans="1:13" x14ac:dyDescent="0.25">
      <c r="A507">
        <v>506</v>
      </c>
      <c r="B507">
        <v>8.69962915564748E-2</v>
      </c>
      <c r="C507">
        <v>8.2664743459041304E-2</v>
      </c>
      <c r="D507">
        <v>8.4308852828100606E-2</v>
      </c>
      <c r="E507">
        <v>8.0627297705851503E-2</v>
      </c>
      <c r="F507">
        <v>8.7436240955996794E-2</v>
      </c>
      <c r="G507">
        <v>0.16040491826168299</v>
      </c>
      <c r="H507">
        <v>8.6582182487648707E-2</v>
      </c>
      <c r="I507">
        <v>8.1910111003705197E-2</v>
      </c>
      <c r="J507">
        <v>8.3758113405593596E-2</v>
      </c>
      <c r="K507">
        <v>7.9992076447788399E-2</v>
      </c>
      <c r="L507">
        <v>8.70260475613992E-2</v>
      </c>
      <c r="M507">
        <v>0.16068272735951999</v>
      </c>
    </row>
    <row r="508" spans="1:13" x14ac:dyDescent="0.25">
      <c r="A508">
        <v>507</v>
      </c>
      <c r="B508">
        <v>8.6505002473203196E-2</v>
      </c>
      <c r="C508">
        <v>8.2670565470170404E-2</v>
      </c>
      <c r="D508">
        <v>8.4109307560261207E-2</v>
      </c>
      <c r="E508">
        <v>8.4009311534068404E-2</v>
      </c>
      <c r="F508">
        <v>8.7473155610067896E-2</v>
      </c>
      <c r="G508">
        <v>0.160080419035775</v>
      </c>
      <c r="H508">
        <v>8.6086025508724601E-2</v>
      </c>
      <c r="I508">
        <v>8.1916170922831905E-2</v>
      </c>
      <c r="J508">
        <v>8.35561988764109E-2</v>
      </c>
      <c r="K508">
        <v>8.3323891862501095E-2</v>
      </c>
      <c r="L508">
        <v>8.7034862378405201E-2</v>
      </c>
      <c r="M508">
        <v>0.160356216960298</v>
      </c>
    </row>
    <row r="509" spans="1:13" x14ac:dyDescent="0.25">
      <c r="A509">
        <v>508</v>
      </c>
      <c r="B509">
        <v>8.6496279874596099E-2</v>
      </c>
      <c r="C509">
        <v>8.2630800523855699E-2</v>
      </c>
      <c r="D509">
        <v>8.4124515403445302E-2</v>
      </c>
      <c r="E509">
        <v>7.9232605726742497E-2</v>
      </c>
      <c r="F509">
        <v>8.7232193968143704E-2</v>
      </c>
      <c r="G509">
        <v>0.16010684334200501</v>
      </c>
      <c r="H509">
        <v>8.6078073160362006E-2</v>
      </c>
      <c r="I509">
        <v>8.1884031022168194E-2</v>
      </c>
      <c r="J509">
        <v>8.3571865724633695E-2</v>
      </c>
      <c r="K509">
        <v>7.8591595933752104E-2</v>
      </c>
      <c r="L509">
        <v>8.6832073886564803E-2</v>
      </c>
      <c r="M509">
        <v>0.16038283654024199</v>
      </c>
    </row>
    <row r="510" spans="1:13" x14ac:dyDescent="0.25">
      <c r="A510">
        <v>509</v>
      </c>
      <c r="B510">
        <v>8.6615036844504001E-2</v>
      </c>
      <c r="C510">
        <v>8.2626182059653094E-2</v>
      </c>
      <c r="D510">
        <v>8.4126225456494202E-2</v>
      </c>
      <c r="E510">
        <v>7.9305235794229795E-2</v>
      </c>
      <c r="F510">
        <v>8.7198335303459898E-2</v>
      </c>
      <c r="G510">
        <v>0.16010684334200501</v>
      </c>
      <c r="H510">
        <v>8.6197442335214702E-2</v>
      </c>
      <c r="I510">
        <v>8.18781165418212E-2</v>
      </c>
      <c r="J510">
        <v>8.35734729579303E-2</v>
      </c>
      <c r="K510">
        <v>7.8671113109059498E-2</v>
      </c>
      <c r="L510">
        <v>8.6792725189986597E-2</v>
      </c>
      <c r="M510">
        <v>0.16038283654024199</v>
      </c>
    </row>
    <row r="511" spans="1:13" x14ac:dyDescent="0.25">
      <c r="A511">
        <v>510</v>
      </c>
      <c r="B511">
        <v>8.6605207411962704E-2</v>
      </c>
      <c r="C511">
        <v>8.2772644886084698E-2</v>
      </c>
      <c r="D511">
        <v>8.3809793106911307E-2</v>
      </c>
      <c r="E511">
        <v>7.9164560696057401E-2</v>
      </c>
      <c r="F511">
        <v>8.7057350856857396E-2</v>
      </c>
      <c r="G511">
        <v>0.158309651299717</v>
      </c>
      <c r="H511">
        <v>8.6183583026766999E-2</v>
      </c>
      <c r="I511">
        <v>8.1993142029914798E-2</v>
      </c>
      <c r="J511">
        <v>8.3253787711601801E-2</v>
      </c>
      <c r="K511">
        <v>7.8517945995028399E-2</v>
      </c>
      <c r="L511">
        <v>8.6651161302518903E-2</v>
      </c>
      <c r="M511">
        <v>0.15858900487855801</v>
      </c>
    </row>
    <row r="512" spans="1:13" x14ac:dyDescent="0.25">
      <c r="A512">
        <v>511</v>
      </c>
      <c r="B512">
        <v>8.6506926705372494E-2</v>
      </c>
      <c r="C512">
        <v>8.2733704291018104E-2</v>
      </c>
      <c r="D512">
        <v>8.3805714935802397E-2</v>
      </c>
      <c r="E512">
        <v>7.9119581892150695E-2</v>
      </c>
      <c r="F512">
        <v>8.7119875858196194E-2</v>
      </c>
      <c r="G512">
        <v>0.15761752194673201</v>
      </c>
      <c r="H512">
        <v>8.6086572786216897E-2</v>
      </c>
      <c r="I512">
        <v>8.19815372794125E-2</v>
      </c>
      <c r="J512">
        <v>8.3249571787503696E-2</v>
      </c>
      <c r="K512">
        <v>7.8474255151153902E-2</v>
      </c>
      <c r="L512">
        <v>8.6729117757632299E-2</v>
      </c>
      <c r="M512">
        <v>0.157903961466731</v>
      </c>
    </row>
    <row r="513" spans="1:13" x14ac:dyDescent="0.25">
      <c r="A513">
        <v>512</v>
      </c>
      <c r="B513">
        <v>8.6481531893635194E-2</v>
      </c>
      <c r="C513">
        <v>8.2623495232448593E-2</v>
      </c>
      <c r="D513">
        <v>8.3805714935802397E-2</v>
      </c>
      <c r="E513">
        <v>7.9121385203316102E-2</v>
      </c>
      <c r="F513">
        <v>8.7406016061148298E-2</v>
      </c>
      <c r="G513">
        <v>0.157558146170826</v>
      </c>
      <c r="H513">
        <v>8.60639182047543E-2</v>
      </c>
      <c r="I513">
        <v>8.1874978230888296E-2</v>
      </c>
      <c r="J513">
        <v>8.3249571787503696E-2</v>
      </c>
      <c r="K513">
        <v>7.8476823997218406E-2</v>
      </c>
      <c r="L513">
        <v>8.7012827329039505E-2</v>
      </c>
      <c r="M513">
        <v>0.15784412245576801</v>
      </c>
    </row>
    <row r="514" spans="1:13" x14ac:dyDescent="0.25">
      <c r="A514">
        <v>513</v>
      </c>
      <c r="B514">
        <v>8.6487776062505906E-2</v>
      </c>
      <c r="C514">
        <v>8.3705175549500896E-2</v>
      </c>
      <c r="D514">
        <v>8.3803102973175198E-2</v>
      </c>
      <c r="E514">
        <v>7.9243392435067506E-2</v>
      </c>
      <c r="F514">
        <v>8.7059139071637107E-2</v>
      </c>
      <c r="G514">
        <v>0.15615125826832599</v>
      </c>
      <c r="H514">
        <v>8.6072366851256202E-2</v>
      </c>
      <c r="I514">
        <v>8.3030725532843103E-2</v>
      </c>
      <c r="J514">
        <v>8.3247521598473706E-2</v>
      </c>
      <c r="K514">
        <v>7.8578706366081996E-2</v>
      </c>
      <c r="L514">
        <v>8.6652577665678701E-2</v>
      </c>
      <c r="M514">
        <v>0.15643870741490601</v>
      </c>
    </row>
    <row r="515" spans="1:13" x14ac:dyDescent="0.25">
      <c r="A515">
        <v>514</v>
      </c>
      <c r="B515">
        <v>8.65108253982355E-2</v>
      </c>
      <c r="C515">
        <v>8.2621165086365606E-2</v>
      </c>
      <c r="D515">
        <v>8.3803102973175198E-2</v>
      </c>
      <c r="E515">
        <v>7.9119911493526401E-2</v>
      </c>
      <c r="F515">
        <v>8.7048785141069202E-2</v>
      </c>
      <c r="G515">
        <v>0.153941131993964</v>
      </c>
      <c r="H515">
        <v>8.6095554161902094E-2</v>
      </c>
      <c r="I515">
        <v>8.1871056287462801E-2</v>
      </c>
      <c r="J515">
        <v>8.3247521598473706E-2</v>
      </c>
      <c r="K515">
        <v>7.84745549291887E-2</v>
      </c>
      <c r="L515">
        <v>8.6630342123421897E-2</v>
      </c>
      <c r="M515">
        <v>0.154211734934427</v>
      </c>
    </row>
    <row r="516" spans="1:13" x14ac:dyDescent="0.25">
      <c r="A516">
        <v>515</v>
      </c>
      <c r="B516">
        <v>8.66241880357356E-2</v>
      </c>
      <c r="C516">
        <v>8.2642633184106098E-2</v>
      </c>
      <c r="D516">
        <v>8.3790754561930497E-2</v>
      </c>
      <c r="E516">
        <v>7.9326769175957698E-2</v>
      </c>
      <c r="F516">
        <v>8.7091160724844505E-2</v>
      </c>
      <c r="G516">
        <v>0.15205380226055801</v>
      </c>
      <c r="H516">
        <v>8.6207506249068505E-2</v>
      </c>
      <c r="I516">
        <v>8.1892303471834599E-2</v>
      </c>
      <c r="J516">
        <v>8.3235893863264201E-2</v>
      </c>
      <c r="K516">
        <v>7.8695178563553E-2</v>
      </c>
      <c r="L516">
        <v>8.6676447293575404E-2</v>
      </c>
      <c r="M516">
        <v>0.152312152963304</v>
      </c>
    </row>
    <row r="517" spans="1:13" x14ac:dyDescent="0.25">
      <c r="A517">
        <v>516</v>
      </c>
      <c r="B517">
        <v>8.6506437229678101E-2</v>
      </c>
      <c r="C517">
        <v>8.2430001704541594E-2</v>
      </c>
      <c r="D517">
        <v>8.3638975216564604E-2</v>
      </c>
      <c r="E517">
        <v>7.9119581892150695E-2</v>
      </c>
      <c r="F517">
        <v>8.7036962795927E-2</v>
      </c>
      <c r="G517">
        <v>0.15551553637513499</v>
      </c>
      <c r="H517">
        <v>8.6083829322490202E-2</v>
      </c>
      <c r="I517">
        <v>8.1668029604961404E-2</v>
      </c>
      <c r="J517">
        <v>8.3085390701136894E-2</v>
      </c>
      <c r="K517">
        <v>7.8474255151153902E-2</v>
      </c>
      <c r="L517">
        <v>8.6616828888931199E-2</v>
      </c>
      <c r="M517">
        <v>0.15577284102074501</v>
      </c>
    </row>
    <row r="518" spans="1:13" x14ac:dyDescent="0.25">
      <c r="A518">
        <v>517</v>
      </c>
      <c r="B518">
        <v>8.6486458886868595E-2</v>
      </c>
      <c r="C518">
        <v>8.2554059684760595E-2</v>
      </c>
      <c r="D518">
        <v>8.3633430965447994E-2</v>
      </c>
      <c r="E518">
        <v>7.9109471936034098E-2</v>
      </c>
      <c r="F518">
        <v>8.7054066427750196E-2</v>
      </c>
      <c r="G518">
        <v>0.157115231161434</v>
      </c>
      <c r="H518">
        <v>8.6069344169546494E-2</v>
      </c>
      <c r="I518">
        <v>8.1801788427870295E-2</v>
      </c>
      <c r="J518">
        <v>8.3079614978472299E-2</v>
      </c>
      <c r="K518">
        <v>7.8463283281387006E-2</v>
      </c>
      <c r="L518">
        <v>8.6629634916995102E-2</v>
      </c>
      <c r="M518">
        <v>0.157390518283822</v>
      </c>
    </row>
    <row r="519" spans="1:13" x14ac:dyDescent="0.25">
      <c r="A519">
        <v>518</v>
      </c>
      <c r="B519">
        <v>8.6263971141482695E-2</v>
      </c>
      <c r="C519">
        <v>8.2526970829046101E-2</v>
      </c>
      <c r="D519">
        <v>8.3584532142893395E-2</v>
      </c>
      <c r="E519">
        <v>7.9200807687034205E-2</v>
      </c>
      <c r="F519">
        <v>8.6936364545688399E-2</v>
      </c>
      <c r="G519">
        <v>0.15696135114429299</v>
      </c>
      <c r="H519">
        <v>8.5855163960108893E-2</v>
      </c>
      <c r="I519">
        <v>8.1768873975347101E-2</v>
      </c>
      <c r="J519">
        <v>8.3029859644744505E-2</v>
      </c>
      <c r="K519">
        <v>7.8559199289686896E-2</v>
      </c>
      <c r="L519">
        <v>8.6519523797006406E-2</v>
      </c>
      <c r="M519">
        <v>0.15723674752719999</v>
      </c>
    </row>
    <row r="520" spans="1:13" x14ac:dyDescent="0.25">
      <c r="A520">
        <v>519</v>
      </c>
      <c r="B520">
        <v>8.6180759927569406E-2</v>
      </c>
      <c r="C520">
        <v>8.2410766086319504E-2</v>
      </c>
      <c r="D520">
        <v>8.3528683193860795E-2</v>
      </c>
      <c r="E520">
        <v>7.9096497938736396E-2</v>
      </c>
      <c r="F520">
        <v>8.7058131750078205E-2</v>
      </c>
      <c r="G520">
        <v>0.15569687532288001</v>
      </c>
      <c r="H520">
        <v>8.5768790172384896E-2</v>
      </c>
      <c r="I520">
        <v>8.1649926352262897E-2</v>
      </c>
      <c r="J520">
        <v>8.2970348688538101E-2</v>
      </c>
      <c r="K520">
        <v>7.8444077106208696E-2</v>
      </c>
      <c r="L520">
        <v>8.6620461353337605E-2</v>
      </c>
      <c r="M520">
        <v>0.15595804277185801</v>
      </c>
    </row>
    <row r="521" spans="1:13" x14ac:dyDescent="0.25">
      <c r="A521">
        <v>520</v>
      </c>
      <c r="B521">
        <v>8.6139659841185906E-2</v>
      </c>
      <c r="C521">
        <v>8.2204290110292705E-2</v>
      </c>
      <c r="D521">
        <v>8.3536019602499595E-2</v>
      </c>
      <c r="E521">
        <v>7.9160356289710396E-2</v>
      </c>
      <c r="F521">
        <v>8.6901278082306604E-2</v>
      </c>
      <c r="G521">
        <v>0.153031349548611</v>
      </c>
      <c r="H521">
        <v>8.5730351541962901E-2</v>
      </c>
      <c r="I521">
        <v>8.1445442041465602E-2</v>
      </c>
      <c r="J521">
        <v>8.29773961375984E-2</v>
      </c>
      <c r="K521">
        <v>7.8507978488813704E-2</v>
      </c>
      <c r="L521">
        <v>8.6494054617483801E-2</v>
      </c>
      <c r="M521">
        <v>0.15332614573539699</v>
      </c>
    </row>
    <row r="522" spans="1:13" x14ac:dyDescent="0.25">
      <c r="A522">
        <v>521</v>
      </c>
      <c r="B522">
        <v>8.6078056496655606E-2</v>
      </c>
      <c r="C522">
        <v>8.2025188126903098E-2</v>
      </c>
      <c r="D522">
        <v>8.3519077958683102E-2</v>
      </c>
      <c r="E522">
        <v>7.8985151866204195E-2</v>
      </c>
      <c r="F522">
        <v>8.6837737457839098E-2</v>
      </c>
      <c r="G522">
        <v>0.15440746700357799</v>
      </c>
      <c r="H522">
        <v>8.5664389720073494E-2</v>
      </c>
      <c r="I522">
        <v>8.1266186466569204E-2</v>
      </c>
      <c r="J522">
        <v>8.29606251017833E-2</v>
      </c>
      <c r="K522">
        <v>7.8336972520390596E-2</v>
      </c>
      <c r="L522">
        <v>8.6426838708866305E-2</v>
      </c>
      <c r="M522">
        <v>0.15470960699645001</v>
      </c>
    </row>
    <row r="523" spans="1:13" x14ac:dyDescent="0.25">
      <c r="A523">
        <v>522</v>
      </c>
      <c r="B523">
        <v>8.6078174659497006E-2</v>
      </c>
      <c r="C523">
        <v>8.2029338912355698E-2</v>
      </c>
      <c r="D523">
        <v>8.3443670898294603E-2</v>
      </c>
      <c r="E523">
        <v>7.9180669733846604E-2</v>
      </c>
      <c r="F523">
        <v>8.6836737980619902E-2</v>
      </c>
      <c r="G523">
        <v>0.15440746700357799</v>
      </c>
      <c r="H523">
        <v>8.5664515394247603E-2</v>
      </c>
      <c r="I523">
        <v>8.1269605004658796E-2</v>
      </c>
      <c r="J523">
        <v>8.2882249149404202E-2</v>
      </c>
      <c r="K523">
        <v>7.8526340853361895E-2</v>
      </c>
      <c r="L523">
        <v>8.6426274510391296E-2</v>
      </c>
      <c r="M523">
        <v>0.15470960699645001</v>
      </c>
    </row>
    <row r="524" spans="1:13" x14ac:dyDescent="0.25">
      <c r="A524">
        <v>523</v>
      </c>
      <c r="B524">
        <v>8.5933719386318802E-2</v>
      </c>
      <c r="C524">
        <v>8.1990703422105002E-2</v>
      </c>
      <c r="D524">
        <v>8.3553387242050303E-2</v>
      </c>
      <c r="E524">
        <v>7.9013023723888506E-2</v>
      </c>
      <c r="F524">
        <v>8.6859591131407093E-2</v>
      </c>
      <c r="G524">
        <v>0.15518463703904101</v>
      </c>
      <c r="H524">
        <v>8.55198922200964E-2</v>
      </c>
      <c r="I524">
        <v>8.1230733290908005E-2</v>
      </c>
      <c r="J524">
        <v>8.2996208162409796E-2</v>
      </c>
      <c r="K524">
        <v>7.8363027994319198E-2</v>
      </c>
      <c r="L524">
        <v>8.6449624705896996E-2</v>
      </c>
      <c r="M524">
        <v>0.15548795279699101</v>
      </c>
    </row>
    <row r="525" spans="1:13" x14ac:dyDescent="0.25">
      <c r="A525">
        <v>524</v>
      </c>
      <c r="B525">
        <v>8.5976312928725998E-2</v>
      </c>
      <c r="C525">
        <v>8.2015376783800997E-2</v>
      </c>
      <c r="D525">
        <v>8.3427942337287397E-2</v>
      </c>
      <c r="E525">
        <v>7.8972364945271697E-2</v>
      </c>
      <c r="F525">
        <v>8.7035257458296794E-2</v>
      </c>
      <c r="G525">
        <v>0.15615605090263401</v>
      </c>
      <c r="H525">
        <v>8.5564365688114402E-2</v>
      </c>
      <c r="I525">
        <v>8.1256909533818505E-2</v>
      </c>
      <c r="J525">
        <v>8.2867406557633E-2</v>
      </c>
      <c r="K525">
        <v>7.8327548009385795E-2</v>
      </c>
      <c r="L525">
        <v>8.6633820366671901E-2</v>
      </c>
      <c r="M525">
        <v>0.156459135998611</v>
      </c>
    </row>
    <row r="526" spans="1:13" x14ac:dyDescent="0.25">
      <c r="A526">
        <v>525</v>
      </c>
      <c r="B526">
        <v>8.5921022918104495E-2</v>
      </c>
      <c r="C526">
        <v>8.1962857020934296E-2</v>
      </c>
      <c r="D526">
        <v>8.3427942337287397E-2</v>
      </c>
      <c r="E526">
        <v>7.9044380260978195E-2</v>
      </c>
      <c r="F526">
        <v>8.6907445876099595E-2</v>
      </c>
      <c r="G526">
        <v>0.14056174593409701</v>
      </c>
      <c r="H526">
        <v>8.5505579680899099E-2</v>
      </c>
      <c r="I526">
        <v>8.1203726775375101E-2</v>
      </c>
      <c r="J526">
        <v>8.2867406557633E-2</v>
      </c>
      <c r="K526">
        <v>7.8408009888421795E-2</v>
      </c>
      <c r="L526">
        <v>8.6497442362135593E-2</v>
      </c>
      <c r="M526">
        <v>0.140745757865611</v>
      </c>
    </row>
    <row r="527" spans="1:13" x14ac:dyDescent="0.25">
      <c r="A527">
        <v>526</v>
      </c>
      <c r="B527">
        <v>8.5925908532462403E-2</v>
      </c>
      <c r="C527">
        <v>8.1993766022319794E-2</v>
      </c>
      <c r="D527">
        <v>8.3267545511915994E-2</v>
      </c>
      <c r="E527">
        <v>7.9078648442317406E-2</v>
      </c>
      <c r="F527">
        <v>8.6859498426056905E-2</v>
      </c>
      <c r="G527">
        <v>0.14063786851968599</v>
      </c>
      <c r="H527">
        <v>8.5509404699881497E-2</v>
      </c>
      <c r="I527">
        <v>8.1233187029979101E-2</v>
      </c>
      <c r="J527">
        <v>8.2708340557750407E-2</v>
      </c>
      <c r="K527">
        <v>7.8441872378744407E-2</v>
      </c>
      <c r="L527">
        <v>8.6451306928023997E-2</v>
      </c>
      <c r="M527">
        <v>0.14082188829790199</v>
      </c>
    </row>
    <row r="528" spans="1:13" x14ac:dyDescent="0.25">
      <c r="A528">
        <v>527</v>
      </c>
      <c r="B528">
        <v>8.5882822799122696E-2</v>
      </c>
      <c r="C528">
        <v>8.1980867789295697E-2</v>
      </c>
      <c r="D528">
        <v>8.3165769010072305E-2</v>
      </c>
      <c r="E528">
        <v>7.8709772080915494E-2</v>
      </c>
      <c r="F528">
        <v>8.7086008436129694E-2</v>
      </c>
      <c r="G528">
        <v>0.140208964193972</v>
      </c>
      <c r="H528">
        <v>8.5467268213065606E-2</v>
      </c>
      <c r="I528">
        <v>8.1217143052283294E-2</v>
      </c>
      <c r="J528">
        <v>8.2604334513690605E-2</v>
      </c>
      <c r="K528">
        <v>7.8055302383519404E-2</v>
      </c>
      <c r="L528">
        <v>8.6687433939022299E-2</v>
      </c>
      <c r="M528">
        <v>0.140394946382535</v>
      </c>
    </row>
    <row r="529" spans="1:13" x14ac:dyDescent="0.25">
      <c r="A529">
        <v>528</v>
      </c>
      <c r="B529">
        <v>8.5882822799122696E-2</v>
      </c>
      <c r="C529">
        <v>8.1982597028156398E-2</v>
      </c>
      <c r="D529">
        <v>8.3159824020356501E-2</v>
      </c>
      <c r="E529">
        <v>7.8711341437628604E-2</v>
      </c>
      <c r="F529">
        <v>8.6988881520006694E-2</v>
      </c>
      <c r="G529">
        <v>0.140721895164927</v>
      </c>
      <c r="H529">
        <v>8.5467268213065606E-2</v>
      </c>
      <c r="I529">
        <v>8.12206137005759E-2</v>
      </c>
      <c r="J529">
        <v>8.2598421707740399E-2</v>
      </c>
      <c r="K529">
        <v>7.8061906840870401E-2</v>
      </c>
      <c r="L529">
        <v>8.6576032550735399E-2</v>
      </c>
      <c r="M529">
        <v>0.14090915196380699</v>
      </c>
    </row>
    <row r="530" spans="1:13" x14ac:dyDescent="0.25">
      <c r="A530">
        <v>529</v>
      </c>
      <c r="B530">
        <v>8.5885558307931403E-2</v>
      </c>
      <c r="C530">
        <v>8.2065962476106105E-2</v>
      </c>
      <c r="D530">
        <v>8.3198724628942899E-2</v>
      </c>
      <c r="E530">
        <v>7.8772902431487699E-2</v>
      </c>
      <c r="F530">
        <v>8.6729616718929606E-2</v>
      </c>
      <c r="G530">
        <v>0.14041226898191</v>
      </c>
      <c r="H530">
        <v>8.5470179577478697E-2</v>
      </c>
      <c r="I530">
        <v>8.1281528382268195E-2</v>
      </c>
      <c r="J530">
        <v>8.2639839400847098E-2</v>
      </c>
      <c r="K530">
        <v>7.8120292750282497E-2</v>
      </c>
      <c r="L530">
        <v>8.6313775975622203E-2</v>
      </c>
      <c r="M530">
        <v>0.140648647814056</v>
      </c>
    </row>
    <row r="531" spans="1:13" x14ac:dyDescent="0.25">
      <c r="A531">
        <v>530</v>
      </c>
      <c r="B531">
        <v>8.5882631691738404E-2</v>
      </c>
      <c r="C531">
        <v>8.1993276099087006E-2</v>
      </c>
      <c r="D531">
        <v>8.3064649958844203E-2</v>
      </c>
      <c r="E531">
        <v>7.8709728121344996E-2</v>
      </c>
      <c r="F531">
        <v>8.6794244288056696E-2</v>
      </c>
      <c r="G531">
        <v>0.130666238185175</v>
      </c>
      <c r="H531">
        <v>8.5467184439841304E-2</v>
      </c>
      <c r="I531">
        <v>8.1252817764361898E-2</v>
      </c>
      <c r="J531">
        <v>8.2501976684002803E-2</v>
      </c>
      <c r="K531">
        <v>7.8055444723939396E-2</v>
      </c>
      <c r="L531">
        <v>8.6385470069246101E-2</v>
      </c>
      <c r="M531">
        <v>0.13083945158739199</v>
      </c>
    </row>
    <row r="532" spans="1:13" x14ac:dyDescent="0.25">
      <c r="A532">
        <v>531</v>
      </c>
      <c r="B532">
        <v>8.5854289316029397E-2</v>
      </c>
      <c r="C532">
        <v>8.4935746998828401E-2</v>
      </c>
      <c r="D532">
        <v>8.2743145729756801E-2</v>
      </c>
      <c r="E532">
        <v>7.8709728121344996E-2</v>
      </c>
      <c r="F532">
        <v>8.6688814429176295E-2</v>
      </c>
      <c r="G532">
        <v>0.13116432295300001</v>
      </c>
      <c r="H532">
        <v>8.5437751505633305E-2</v>
      </c>
      <c r="I532">
        <v>8.4033447879764106E-2</v>
      </c>
      <c r="J532">
        <v>8.2180084509679396E-2</v>
      </c>
      <c r="K532">
        <v>7.8055444723939396E-2</v>
      </c>
      <c r="L532">
        <v>8.6269325096330396E-2</v>
      </c>
      <c r="M532">
        <v>0.131327190582151</v>
      </c>
    </row>
    <row r="533" spans="1:13" x14ac:dyDescent="0.25">
      <c r="A533">
        <v>532</v>
      </c>
      <c r="B533">
        <v>8.5666489642838295E-2</v>
      </c>
      <c r="C533">
        <v>8.2246194691794394E-2</v>
      </c>
      <c r="D533">
        <v>8.2426130389913504E-2</v>
      </c>
      <c r="E533">
        <v>7.8588792433877994E-2</v>
      </c>
      <c r="F533">
        <v>8.6639162541657502E-2</v>
      </c>
      <c r="G533">
        <v>0.13379662081510199</v>
      </c>
      <c r="H533">
        <v>8.5251057798427607E-2</v>
      </c>
      <c r="I533">
        <v>8.1471360556635203E-2</v>
      </c>
      <c r="J533">
        <v>8.18643388633334E-2</v>
      </c>
      <c r="K533">
        <v>7.7933169545508704E-2</v>
      </c>
      <c r="L533">
        <v>8.6215943911350498E-2</v>
      </c>
      <c r="M533">
        <v>0.13401278443584999</v>
      </c>
    </row>
    <row r="534" spans="1:13" x14ac:dyDescent="0.25">
      <c r="A534">
        <v>533</v>
      </c>
      <c r="B534">
        <v>8.5666489642838295E-2</v>
      </c>
      <c r="C534">
        <v>8.1977693061626097E-2</v>
      </c>
      <c r="D534">
        <v>8.2488782113617695E-2</v>
      </c>
      <c r="E534">
        <v>7.8597067605670506E-2</v>
      </c>
      <c r="F534">
        <v>8.6639162541657502E-2</v>
      </c>
      <c r="G534">
        <v>0.134103555862053</v>
      </c>
      <c r="H534">
        <v>8.5251057798427607E-2</v>
      </c>
      <c r="I534">
        <v>8.1226311650482302E-2</v>
      </c>
      <c r="J534">
        <v>8.1928735830767305E-2</v>
      </c>
      <c r="K534">
        <v>7.7943336971212404E-2</v>
      </c>
      <c r="L534">
        <v>8.6215943911350498E-2</v>
      </c>
      <c r="M534">
        <v>0.134324964413186</v>
      </c>
    </row>
    <row r="535" spans="1:13" x14ac:dyDescent="0.25">
      <c r="A535">
        <v>534</v>
      </c>
      <c r="B535">
        <v>8.5655310298629897E-2</v>
      </c>
      <c r="C535">
        <v>8.1945788607361694E-2</v>
      </c>
      <c r="D535">
        <v>8.2377311213839094E-2</v>
      </c>
      <c r="E535">
        <v>7.8491176620741399E-2</v>
      </c>
      <c r="F535">
        <v>8.6762841082295095E-2</v>
      </c>
      <c r="G535">
        <v>0.13406776447708599</v>
      </c>
      <c r="H535">
        <v>8.52380593805981E-2</v>
      </c>
      <c r="I535">
        <v>8.1190613760067795E-2</v>
      </c>
      <c r="J535">
        <v>8.1814214714681199E-2</v>
      </c>
      <c r="K535">
        <v>7.7826638234548703E-2</v>
      </c>
      <c r="L535">
        <v>8.6361164204549604E-2</v>
      </c>
      <c r="M535">
        <v>0.13428679625523701</v>
      </c>
    </row>
    <row r="536" spans="1:13" x14ac:dyDescent="0.25">
      <c r="A536">
        <v>535</v>
      </c>
      <c r="B536">
        <v>8.5655373379445301E-2</v>
      </c>
      <c r="C536">
        <v>8.1930590023364294E-2</v>
      </c>
      <c r="D536">
        <v>8.2377458412929594E-2</v>
      </c>
      <c r="E536">
        <v>7.8488900544687504E-2</v>
      </c>
      <c r="F536">
        <v>8.66786193280705E-2</v>
      </c>
      <c r="G536">
        <v>0.124617038027672</v>
      </c>
      <c r="H536">
        <v>8.5238124930307593E-2</v>
      </c>
      <c r="I536">
        <v>8.1151369886211702E-2</v>
      </c>
      <c r="J536">
        <v>8.1814363644996099E-2</v>
      </c>
      <c r="K536">
        <v>7.78239428956021E-2</v>
      </c>
      <c r="L536">
        <v>8.6253409014662094E-2</v>
      </c>
      <c r="M536">
        <v>0.124729200339425</v>
      </c>
    </row>
    <row r="537" spans="1:13" x14ac:dyDescent="0.25">
      <c r="A537">
        <v>536</v>
      </c>
      <c r="B537">
        <v>8.5736733883004901E-2</v>
      </c>
      <c r="C537">
        <v>8.1974117395010801E-2</v>
      </c>
      <c r="D537">
        <v>8.24000401651378E-2</v>
      </c>
      <c r="E537">
        <v>7.8645663188015899E-2</v>
      </c>
      <c r="F537">
        <v>8.6621139807520398E-2</v>
      </c>
      <c r="G537">
        <v>0.12500013379035499</v>
      </c>
      <c r="H537">
        <v>8.5323437952436104E-2</v>
      </c>
      <c r="I537">
        <v>8.1197777800967999E-2</v>
      </c>
      <c r="J537">
        <v>8.1837605870552194E-2</v>
      </c>
      <c r="K537">
        <v>7.7947317699812405E-2</v>
      </c>
      <c r="L537">
        <v>8.6196503246918701E-2</v>
      </c>
      <c r="M537">
        <v>0.12511663562268799</v>
      </c>
    </row>
    <row r="538" spans="1:13" x14ac:dyDescent="0.25">
      <c r="A538">
        <v>537</v>
      </c>
      <c r="B538">
        <v>8.5659826058147495E-2</v>
      </c>
      <c r="C538">
        <v>8.1948208133947695E-2</v>
      </c>
      <c r="D538">
        <v>8.2405168801646403E-2</v>
      </c>
      <c r="E538">
        <v>7.8508359603732494E-2</v>
      </c>
      <c r="F538">
        <v>8.6636433565439597E-2</v>
      </c>
      <c r="G538">
        <v>0.12501250136719799</v>
      </c>
      <c r="H538">
        <v>8.5242417495247205E-2</v>
      </c>
      <c r="I538">
        <v>8.1184972711706702E-2</v>
      </c>
      <c r="J538">
        <v>8.1846868374338896E-2</v>
      </c>
      <c r="K538">
        <v>7.7845841212911507E-2</v>
      </c>
      <c r="L538">
        <v>8.62126646488236E-2</v>
      </c>
      <c r="M538">
        <v>0.12512475462730499</v>
      </c>
    </row>
    <row r="539" spans="1:13" x14ac:dyDescent="0.25">
      <c r="A539">
        <v>538</v>
      </c>
      <c r="B539">
        <v>8.5682149382669701E-2</v>
      </c>
      <c r="C539">
        <v>8.1847444980613998E-2</v>
      </c>
      <c r="D539">
        <v>8.2276235753603599E-2</v>
      </c>
      <c r="E539">
        <v>7.8604305832968194E-2</v>
      </c>
      <c r="F539">
        <v>8.6846754501950896E-2</v>
      </c>
      <c r="G539">
        <v>0.13158475574485201</v>
      </c>
      <c r="H539">
        <v>8.5264470619567906E-2</v>
      </c>
      <c r="I539">
        <v>8.1078606388764907E-2</v>
      </c>
      <c r="J539">
        <v>8.17113806621729E-2</v>
      </c>
      <c r="K539">
        <v>7.7938257144517797E-2</v>
      </c>
      <c r="L539">
        <v>8.6432030980427801E-2</v>
      </c>
      <c r="M539">
        <v>0.13171376180542699</v>
      </c>
    </row>
    <row r="540" spans="1:13" x14ac:dyDescent="0.25">
      <c r="A540">
        <v>539</v>
      </c>
      <c r="B540">
        <v>8.5670409970178593E-2</v>
      </c>
      <c r="C540">
        <v>8.1850702216686499E-2</v>
      </c>
      <c r="D540">
        <v>8.2175191380153806E-2</v>
      </c>
      <c r="E540">
        <v>7.8494322092023797E-2</v>
      </c>
      <c r="F540">
        <v>8.6639198176899399E-2</v>
      </c>
      <c r="G540">
        <v>0.13158192848913</v>
      </c>
      <c r="H540">
        <v>8.5254899024252595E-2</v>
      </c>
      <c r="I540">
        <v>8.1089515657736894E-2</v>
      </c>
      <c r="J540">
        <v>8.16108642958778E-2</v>
      </c>
      <c r="K540">
        <v>7.7836152616135107E-2</v>
      </c>
      <c r="L540">
        <v>8.6217326133035996E-2</v>
      </c>
      <c r="M540">
        <v>0.13171091096209001</v>
      </c>
    </row>
    <row r="541" spans="1:13" x14ac:dyDescent="0.25">
      <c r="A541">
        <v>540</v>
      </c>
      <c r="B541">
        <v>8.5720244107342802E-2</v>
      </c>
      <c r="C541">
        <v>8.1846866722841902E-2</v>
      </c>
      <c r="D541">
        <v>8.2195192675005496E-2</v>
      </c>
      <c r="E541">
        <v>7.8423927062901203E-2</v>
      </c>
      <c r="F541">
        <v>8.6678503443336399E-2</v>
      </c>
      <c r="G541">
        <v>0.12985138598509499</v>
      </c>
      <c r="H541">
        <v>8.5302116342776693E-2</v>
      </c>
      <c r="I541">
        <v>8.1074271646889504E-2</v>
      </c>
      <c r="J541">
        <v>8.1630660733808494E-2</v>
      </c>
      <c r="K541">
        <v>7.7764130515681595E-2</v>
      </c>
      <c r="L541">
        <v>8.6258637245345895E-2</v>
      </c>
      <c r="M541">
        <v>0.129982033461328</v>
      </c>
    </row>
    <row r="542" spans="1:13" x14ac:dyDescent="0.25">
      <c r="A542">
        <v>541</v>
      </c>
      <c r="B542">
        <v>8.5655310298629897E-2</v>
      </c>
      <c r="C542">
        <v>8.21211487283037E-2</v>
      </c>
      <c r="D542">
        <v>8.2229881915160202E-2</v>
      </c>
      <c r="E542">
        <v>7.8392463370137597E-2</v>
      </c>
      <c r="F542">
        <v>8.6637885813088594E-2</v>
      </c>
      <c r="G542">
        <v>0.128347423775685</v>
      </c>
      <c r="H542">
        <v>8.52380593805981E-2</v>
      </c>
      <c r="I542">
        <v>8.1403680567298797E-2</v>
      </c>
      <c r="J542">
        <v>8.1670479440874799E-2</v>
      </c>
      <c r="K542">
        <v>7.77314455470762E-2</v>
      </c>
      <c r="L542">
        <v>8.6218677280491804E-2</v>
      </c>
      <c r="M542">
        <v>0.12847904863943099</v>
      </c>
    </row>
    <row r="543" spans="1:13" x14ac:dyDescent="0.25">
      <c r="A543">
        <v>542</v>
      </c>
      <c r="B543">
        <v>8.5655324000824706E-2</v>
      </c>
      <c r="C543">
        <v>8.1852553103664905E-2</v>
      </c>
      <c r="D543">
        <v>8.2320775016008804E-2</v>
      </c>
      <c r="E543">
        <v>7.9613467369632193E-2</v>
      </c>
      <c r="F543">
        <v>8.6899295451565398E-2</v>
      </c>
      <c r="G543">
        <v>0.128318439862731</v>
      </c>
      <c r="H543">
        <v>8.5238075888623699E-2</v>
      </c>
      <c r="I543">
        <v>8.1080055870095702E-2</v>
      </c>
      <c r="J543">
        <v>8.1758265378320996E-2</v>
      </c>
      <c r="K543">
        <v>7.8865687563252101E-2</v>
      </c>
      <c r="L543">
        <v>8.6470880464423597E-2</v>
      </c>
      <c r="M543">
        <v>0.12844949017580201</v>
      </c>
    </row>
    <row r="544" spans="1:13" x14ac:dyDescent="0.25">
      <c r="A544">
        <v>543</v>
      </c>
      <c r="B544">
        <v>8.5756151270817801E-2</v>
      </c>
      <c r="C544">
        <v>8.5107126464861502E-2</v>
      </c>
      <c r="D544">
        <v>8.2208877637693703E-2</v>
      </c>
      <c r="E544">
        <v>8.2891969408588298E-2</v>
      </c>
      <c r="F544">
        <v>8.6669231838880006E-2</v>
      </c>
      <c r="G544">
        <v>0.128107938034977</v>
      </c>
      <c r="H544">
        <v>8.5334651959601396E-2</v>
      </c>
      <c r="I544">
        <v>8.4268409566970098E-2</v>
      </c>
      <c r="J544">
        <v>8.1645064283320204E-2</v>
      </c>
      <c r="K544">
        <v>8.2296862894924605E-2</v>
      </c>
      <c r="L544">
        <v>8.6243095668896499E-2</v>
      </c>
      <c r="M544">
        <v>0.128233944961295</v>
      </c>
    </row>
    <row r="545" spans="1:13" x14ac:dyDescent="0.25">
      <c r="A545">
        <v>544</v>
      </c>
      <c r="B545">
        <v>8.5494179420029306E-2</v>
      </c>
      <c r="C545">
        <v>8.15786444822863E-2</v>
      </c>
      <c r="D545">
        <v>8.2198095622025999E-2</v>
      </c>
      <c r="E545">
        <v>7.8461001874842895E-2</v>
      </c>
      <c r="F545">
        <v>8.6670376404046998E-2</v>
      </c>
      <c r="G545">
        <v>0.127837168934861</v>
      </c>
      <c r="H545">
        <v>8.5075226822960801E-2</v>
      </c>
      <c r="I545">
        <v>8.0828802330307106E-2</v>
      </c>
      <c r="J545">
        <v>8.1634235077296599E-2</v>
      </c>
      <c r="K545">
        <v>7.7805286390173506E-2</v>
      </c>
      <c r="L545">
        <v>8.6253428775770594E-2</v>
      </c>
      <c r="M545">
        <v>0.12795850858142499</v>
      </c>
    </row>
    <row r="546" spans="1:13" x14ac:dyDescent="0.25">
      <c r="A546">
        <v>545</v>
      </c>
      <c r="B546">
        <v>8.5263052855154703E-2</v>
      </c>
      <c r="C546">
        <v>8.1752010341550399E-2</v>
      </c>
      <c r="D546">
        <v>8.21744414904656E-2</v>
      </c>
      <c r="E546">
        <v>7.8425162683347094E-2</v>
      </c>
      <c r="F546">
        <v>8.6626288812703997E-2</v>
      </c>
      <c r="G546">
        <v>0.127867795396817</v>
      </c>
      <c r="H546">
        <v>8.4814573653352696E-2</v>
      </c>
      <c r="I546">
        <v>8.1031583958454403E-2</v>
      </c>
      <c r="J546">
        <v>8.1610218323529604E-2</v>
      </c>
      <c r="K546">
        <v>7.7763326981455605E-2</v>
      </c>
      <c r="L546">
        <v>8.6201357641865303E-2</v>
      </c>
      <c r="M546">
        <v>0.12798902972960399</v>
      </c>
    </row>
    <row r="547" spans="1:13" x14ac:dyDescent="0.25">
      <c r="A547">
        <v>546</v>
      </c>
      <c r="B547">
        <v>8.5389459533174103E-2</v>
      </c>
      <c r="C547">
        <v>8.1761434727294094E-2</v>
      </c>
      <c r="D547">
        <v>8.2196640677448404E-2</v>
      </c>
      <c r="E547">
        <v>7.8401717094716397E-2</v>
      </c>
      <c r="F547">
        <v>8.6741292253862901E-2</v>
      </c>
      <c r="G547">
        <v>0.12789129964750101</v>
      </c>
      <c r="H547">
        <v>8.4921837688184496E-2</v>
      </c>
      <c r="I547">
        <v>8.1033314973662701E-2</v>
      </c>
      <c r="J547">
        <v>8.1633362717285093E-2</v>
      </c>
      <c r="K547">
        <v>7.77389358355393E-2</v>
      </c>
      <c r="L547">
        <v>8.6313893109456905E-2</v>
      </c>
      <c r="M547">
        <v>0.12801246877886499</v>
      </c>
    </row>
    <row r="548" spans="1:13" x14ac:dyDescent="0.25">
      <c r="A548">
        <v>547</v>
      </c>
      <c r="B548">
        <v>8.5256610157823598E-2</v>
      </c>
      <c r="C548">
        <v>8.1557962979995902E-2</v>
      </c>
      <c r="D548">
        <v>8.21744414904656E-2</v>
      </c>
      <c r="E548">
        <v>7.8498972052828103E-2</v>
      </c>
      <c r="F548">
        <v>8.6719663874436803E-2</v>
      </c>
      <c r="G548">
        <v>0.123429123481338</v>
      </c>
      <c r="H548">
        <v>8.4808349660229196E-2</v>
      </c>
      <c r="I548">
        <v>8.0808272510658002E-2</v>
      </c>
      <c r="J548">
        <v>8.1610218323529604E-2</v>
      </c>
      <c r="K548">
        <v>7.7845480203762196E-2</v>
      </c>
      <c r="L548">
        <v>8.6294933080582406E-2</v>
      </c>
      <c r="M548">
        <v>0.12352938030956701</v>
      </c>
    </row>
    <row r="549" spans="1:13" x14ac:dyDescent="0.25">
      <c r="A549">
        <v>548</v>
      </c>
      <c r="B549">
        <v>8.6075495556105705E-2</v>
      </c>
      <c r="C549">
        <v>8.37396063755418E-2</v>
      </c>
      <c r="D549">
        <v>8.2208414854778297E-2</v>
      </c>
      <c r="E549">
        <v>7.8303262990730704E-2</v>
      </c>
      <c r="F549">
        <v>8.6679054511609205E-2</v>
      </c>
      <c r="G549">
        <v>0.117519940936923</v>
      </c>
      <c r="H549">
        <v>8.5628502917932794E-2</v>
      </c>
      <c r="I549">
        <v>8.3059858184281493E-2</v>
      </c>
      <c r="J549">
        <v>8.16455843601923E-2</v>
      </c>
      <c r="K549">
        <v>7.7629304339104602E-2</v>
      </c>
      <c r="L549">
        <v>8.6256769447880105E-2</v>
      </c>
      <c r="M549">
        <v>0.117604186013977</v>
      </c>
    </row>
    <row r="550" spans="1:13" x14ac:dyDescent="0.25">
      <c r="A550">
        <v>549</v>
      </c>
      <c r="B550">
        <v>8.5284708223286501E-2</v>
      </c>
      <c r="C550">
        <v>8.1551780930705003E-2</v>
      </c>
      <c r="D550">
        <v>8.2165607981284694E-2</v>
      </c>
      <c r="E550">
        <v>7.80306186716552E-2</v>
      </c>
      <c r="F550">
        <v>8.6652527746412703E-2</v>
      </c>
      <c r="G550">
        <v>0.11758226220000401</v>
      </c>
      <c r="H550">
        <v>8.4836137835082703E-2</v>
      </c>
      <c r="I550">
        <v>8.0801347537461501E-2</v>
      </c>
      <c r="J550">
        <v>8.1601607943622395E-2</v>
      </c>
      <c r="K550">
        <v>7.73739854203922E-2</v>
      </c>
      <c r="L550">
        <v>8.6231378278703405E-2</v>
      </c>
      <c r="M550">
        <v>0.117668567212054</v>
      </c>
    </row>
    <row r="551" spans="1:13" x14ac:dyDescent="0.25">
      <c r="A551">
        <v>550</v>
      </c>
      <c r="B551">
        <v>8.5256237888382699E-2</v>
      </c>
      <c r="C551">
        <v>8.15098081834357E-2</v>
      </c>
      <c r="D551">
        <v>8.2184761310177795E-2</v>
      </c>
      <c r="E551">
        <v>7.8236049501342206E-2</v>
      </c>
      <c r="F551">
        <v>8.6619876201100399E-2</v>
      </c>
      <c r="G551">
        <v>0.116958611138629</v>
      </c>
      <c r="H551">
        <v>8.4808011440717701E-2</v>
      </c>
      <c r="I551">
        <v>8.0772965946992695E-2</v>
      </c>
      <c r="J551">
        <v>8.16198611232751E-2</v>
      </c>
      <c r="K551">
        <v>7.7561725098931694E-2</v>
      </c>
      <c r="L551">
        <v>8.6193947582588207E-2</v>
      </c>
      <c r="M551">
        <v>0.117036853562398</v>
      </c>
    </row>
    <row r="552" spans="1:13" x14ac:dyDescent="0.25">
      <c r="A552">
        <v>551</v>
      </c>
      <c r="B552">
        <v>8.5172753990453196E-2</v>
      </c>
      <c r="C552">
        <v>8.1658093196455006E-2</v>
      </c>
      <c r="D552">
        <v>8.2298415019331994E-2</v>
      </c>
      <c r="E552">
        <v>7.80306186716552E-2</v>
      </c>
      <c r="F552">
        <v>8.6619658680014394E-2</v>
      </c>
      <c r="G552">
        <v>0.118271651220146</v>
      </c>
      <c r="H552">
        <v>8.4719928557990098E-2</v>
      </c>
      <c r="I552">
        <v>8.0918141916999906E-2</v>
      </c>
      <c r="J552">
        <v>8.1726705667122104E-2</v>
      </c>
      <c r="K552">
        <v>7.73739854203922E-2</v>
      </c>
      <c r="L552">
        <v>8.6192582662094896E-2</v>
      </c>
      <c r="M552">
        <v>0.11837493251403899</v>
      </c>
    </row>
    <row r="553" spans="1:13" x14ac:dyDescent="0.25">
      <c r="A553">
        <v>552</v>
      </c>
      <c r="B553">
        <v>8.5172320682799896E-2</v>
      </c>
      <c r="C553">
        <v>8.1498280044109694E-2</v>
      </c>
      <c r="D553">
        <v>8.2040022518901107E-2</v>
      </c>
      <c r="E553">
        <v>7.8034778394611107E-2</v>
      </c>
      <c r="F553">
        <v>8.6756826602000806E-2</v>
      </c>
      <c r="G553">
        <v>0.11819414648397</v>
      </c>
      <c r="H553">
        <v>8.4719334933779797E-2</v>
      </c>
      <c r="I553">
        <v>8.0755883762547095E-2</v>
      </c>
      <c r="J553">
        <v>8.1459641615218598E-2</v>
      </c>
      <c r="K553">
        <v>7.73813124180492E-2</v>
      </c>
      <c r="L553">
        <v>8.6336340107313794E-2</v>
      </c>
      <c r="M553">
        <v>0.118296709158388</v>
      </c>
    </row>
    <row r="554" spans="1:13" x14ac:dyDescent="0.25">
      <c r="A554">
        <v>553</v>
      </c>
      <c r="B554">
        <v>8.5810348254254001E-2</v>
      </c>
      <c r="C554">
        <v>8.1415250912564296E-2</v>
      </c>
      <c r="D554">
        <v>8.2040022518901107E-2</v>
      </c>
      <c r="E554">
        <v>7.7847133797825499E-2</v>
      </c>
      <c r="F554">
        <v>8.6766823891380601E-2</v>
      </c>
      <c r="G554">
        <v>0.11819414648397</v>
      </c>
      <c r="H554">
        <v>8.5400253566481302E-2</v>
      </c>
      <c r="I554">
        <v>8.0671691691377098E-2</v>
      </c>
      <c r="J554">
        <v>8.1459641615218598E-2</v>
      </c>
      <c r="K554">
        <v>7.7198011231272595E-2</v>
      </c>
      <c r="L554">
        <v>8.63378479947257E-2</v>
      </c>
      <c r="M554">
        <v>0.118296709158388</v>
      </c>
    </row>
    <row r="555" spans="1:13" x14ac:dyDescent="0.25">
      <c r="A555">
        <v>554</v>
      </c>
      <c r="B555">
        <v>8.5172845826506305E-2</v>
      </c>
      <c r="C555">
        <v>8.1387023616688203E-2</v>
      </c>
      <c r="D555">
        <v>8.1893514516259605E-2</v>
      </c>
      <c r="E555">
        <v>7.7828092470447002E-2</v>
      </c>
      <c r="F555">
        <v>8.6622214850325202E-2</v>
      </c>
      <c r="G555">
        <v>0.12234619623627301</v>
      </c>
      <c r="H555">
        <v>8.4713392937657006E-2</v>
      </c>
      <c r="I555">
        <v>8.0627121470725996E-2</v>
      </c>
      <c r="J555">
        <v>8.1309760396331796E-2</v>
      </c>
      <c r="K555">
        <v>7.71759288287273E-2</v>
      </c>
      <c r="L555">
        <v>8.6192683885859697E-2</v>
      </c>
      <c r="M555">
        <v>0.12251753598294</v>
      </c>
    </row>
    <row r="556" spans="1:13" x14ac:dyDescent="0.25">
      <c r="A556">
        <v>555</v>
      </c>
      <c r="B556">
        <v>8.5070783631070804E-2</v>
      </c>
      <c r="C556">
        <v>8.1360775041764796E-2</v>
      </c>
      <c r="D556">
        <v>8.1825611238608598E-2</v>
      </c>
      <c r="E556">
        <v>7.7945506932008801E-2</v>
      </c>
      <c r="F556">
        <v>8.6764200871683794E-2</v>
      </c>
      <c r="G556">
        <v>0.122365780535503</v>
      </c>
      <c r="H556">
        <v>8.4621612555574904E-2</v>
      </c>
      <c r="I556">
        <v>8.0606535892502704E-2</v>
      </c>
      <c r="J556">
        <v>8.1239888868183299E-2</v>
      </c>
      <c r="K556">
        <v>7.7284525075192997E-2</v>
      </c>
      <c r="L556">
        <v>8.6347637828131305E-2</v>
      </c>
      <c r="M556">
        <v>0.122537030337956</v>
      </c>
    </row>
    <row r="557" spans="1:13" x14ac:dyDescent="0.25">
      <c r="A557">
        <v>556</v>
      </c>
      <c r="B557">
        <v>8.4974957050405406E-2</v>
      </c>
      <c r="C557">
        <v>8.1462608337472001E-2</v>
      </c>
      <c r="D557">
        <v>8.1852958045369406E-2</v>
      </c>
      <c r="E557">
        <v>7.8132333645745594E-2</v>
      </c>
      <c r="F557">
        <v>8.6607499387803794E-2</v>
      </c>
      <c r="G557">
        <v>0.121768272032078</v>
      </c>
      <c r="H557">
        <v>8.4527394073040801E-2</v>
      </c>
      <c r="I557">
        <v>8.0706959922281399E-2</v>
      </c>
      <c r="J557">
        <v>8.1265222235406206E-2</v>
      </c>
      <c r="K557">
        <v>7.75167600107044E-2</v>
      </c>
      <c r="L557">
        <v>8.6183915490110494E-2</v>
      </c>
      <c r="M557">
        <v>0.12192133896337499</v>
      </c>
    </row>
    <row r="558" spans="1:13" x14ac:dyDescent="0.25">
      <c r="A558">
        <v>557</v>
      </c>
      <c r="B558">
        <v>8.4969997168742595E-2</v>
      </c>
      <c r="C558">
        <v>8.1137139895828603E-2</v>
      </c>
      <c r="D558">
        <v>8.1739557746389205E-2</v>
      </c>
      <c r="E558">
        <v>7.7752815522815696E-2</v>
      </c>
      <c r="F558">
        <v>8.59067679996455E-2</v>
      </c>
      <c r="G558">
        <v>0.121928279909535</v>
      </c>
      <c r="H558">
        <v>8.4522512477810396E-2</v>
      </c>
      <c r="I558">
        <v>8.0377314283981399E-2</v>
      </c>
      <c r="J558">
        <v>8.1150757546983199E-2</v>
      </c>
      <c r="K558">
        <v>7.7109302792082501E-2</v>
      </c>
      <c r="L558">
        <v>8.5451674261072003E-2</v>
      </c>
      <c r="M558">
        <v>0.122089103465643</v>
      </c>
    </row>
    <row r="559" spans="1:13" x14ac:dyDescent="0.25">
      <c r="A559">
        <v>558</v>
      </c>
      <c r="B559">
        <v>8.4683226046333895E-2</v>
      </c>
      <c r="C559">
        <v>8.1605627125582697E-2</v>
      </c>
      <c r="D559">
        <v>7.9888015421085007E-2</v>
      </c>
      <c r="E559">
        <v>7.7809695605748894E-2</v>
      </c>
      <c r="F559">
        <v>8.5914393566950006E-2</v>
      </c>
      <c r="G559">
        <v>0.121929629022797</v>
      </c>
      <c r="H559">
        <v>8.4235688133633496E-2</v>
      </c>
      <c r="I559">
        <v>8.0906621531770806E-2</v>
      </c>
      <c r="J559">
        <v>7.9244123016522797E-2</v>
      </c>
      <c r="K559">
        <v>7.7171414945699901E-2</v>
      </c>
      <c r="L559">
        <v>8.5459575021178596E-2</v>
      </c>
      <c r="M559">
        <v>0.12209060402593901</v>
      </c>
    </row>
    <row r="560" spans="1:13" x14ac:dyDescent="0.25">
      <c r="A560">
        <v>559</v>
      </c>
      <c r="B560">
        <v>8.4680556926869904E-2</v>
      </c>
      <c r="C560">
        <v>8.1133430768279294E-2</v>
      </c>
      <c r="D560">
        <v>8.0173444721221607E-2</v>
      </c>
      <c r="E560">
        <v>7.7813162719277698E-2</v>
      </c>
      <c r="F560">
        <v>8.5895330344847795E-2</v>
      </c>
      <c r="G560">
        <v>0.118834843251022</v>
      </c>
      <c r="H560">
        <v>8.42328245794884E-2</v>
      </c>
      <c r="I560">
        <v>8.0378680661618407E-2</v>
      </c>
      <c r="J560">
        <v>7.9521119887882505E-2</v>
      </c>
      <c r="K560">
        <v>7.7164174188789694E-2</v>
      </c>
      <c r="L560">
        <v>8.5439828300182097E-2</v>
      </c>
      <c r="M560">
        <v>0.11896016422139299</v>
      </c>
    </row>
    <row r="561" spans="1:13" x14ac:dyDescent="0.25">
      <c r="A561">
        <v>560</v>
      </c>
      <c r="B561">
        <v>8.4586704155492895E-2</v>
      </c>
      <c r="C561">
        <v>8.12920905496195E-2</v>
      </c>
      <c r="D561">
        <v>8.0043951131048494E-2</v>
      </c>
      <c r="E561">
        <v>7.77911423866917E-2</v>
      </c>
      <c r="F561">
        <v>8.5851754023628504E-2</v>
      </c>
      <c r="G561">
        <v>0.11878067199735801</v>
      </c>
      <c r="H561">
        <v>8.4144896127438099E-2</v>
      </c>
      <c r="I561">
        <v>8.0538202814225093E-2</v>
      </c>
      <c r="J561">
        <v>7.9407420724879704E-2</v>
      </c>
      <c r="K561">
        <v>7.7149598488158999E-2</v>
      </c>
      <c r="L561">
        <v>8.5393661253585204E-2</v>
      </c>
      <c r="M561">
        <v>0.11890203605617999</v>
      </c>
    </row>
    <row r="562" spans="1:13" x14ac:dyDescent="0.25">
      <c r="A562">
        <v>561</v>
      </c>
      <c r="B562">
        <v>8.4579826615773498E-2</v>
      </c>
      <c r="C562">
        <v>8.1243932157258905E-2</v>
      </c>
      <c r="D562">
        <v>8.0931795052647998E-2</v>
      </c>
      <c r="E562">
        <v>7.7746437399157403E-2</v>
      </c>
      <c r="F562">
        <v>8.5974467979966995E-2</v>
      </c>
      <c r="G562">
        <v>0.11899067194824101</v>
      </c>
      <c r="H562">
        <v>8.4137657097915E-2</v>
      </c>
      <c r="I562">
        <v>8.0454210260485395E-2</v>
      </c>
      <c r="J562">
        <v>8.0209218802317503E-2</v>
      </c>
      <c r="K562">
        <v>7.7102174338791601E-2</v>
      </c>
      <c r="L562">
        <v>8.5518794989364599E-2</v>
      </c>
      <c r="M562">
        <v>0.11911560296422</v>
      </c>
    </row>
    <row r="563" spans="1:13" x14ac:dyDescent="0.25">
      <c r="A563">
        <v>562</v>
      </c>
      <c r="B563">
        <v>8.4879454908483504E-2</v>
      </c>
      <c r="C563">
        <v>8.11326914624661E-2</v>
      </c>
      <c r="D563">
        <v>7.9321778504972601E-2</v>
      </c>
      <c r="E563">
        <v>7.7865918492867198E-2</v>
      </c>
      <c r="F563">
        <v>8.6169818398703302E-2</v>
      </c>
      <c r="G563">
        <v>0.121388363007498</v>
      </c>
      <c r="H563">
        <v>8.4449124869993494E-2</v>
      </c>
      <c r="I563">
        <v>8.0377755817264807E-2</v>
      </c>
      <c r="J563">
        <v>7.8677423418973894E-2</v>
      </c>
      <c r="K563">
        <v>7.7240327861674604E-2</v>
      </c>
      <c r="L563">
        <v>8.5717788542462495E-2</v>
      </c>
      <c r="M563">
        <v>0.121535677452157</v>
      </c>
    </row>
    <row r="564" spans="1:13" x14ac:dyDescent="0.25">
      <c r="A564">
        <v>563</v>
      </c>
      <c r="B564">
        <v>8.4704721669726701E-2</v>
      </c>
      <c r="C564">
        <v>8.11295797751833E-2</v>
      </c>
      <c r="D564">
        <v>7.9335949180517396E-2</v>
      </c>
      <c r="E564">
        <v>7.7793616601743595E-2</v>
      </c>
      <c r="F564">
        <v>8.5767726745481401E-2</v>
      </c>
      <c r="G564">
        <v>0.12173851492028701</v>
      </c>
      <c r="H564">
        <v>8.4263329840887399E-2</v>
      </c>
      <c r="I564">
        <v>8.0372981561689802E-2</v>
      </c>
      <c r="J564">
        <v>7.8692106691484104E-2</v>
      </c>
      <c r="K564">
        <v>7.7117731226268305E-2</v>
      </c>
      <c r="L564">
        <v>8.5311438231866904E-2</v>
      </c>
      <c r="M564">
        <v>0.121884958807799</v>
      </c>
    </row>
    <row r="565" spans="1:13" x14ac:dyDescent="0.25">
      <c r="A565">
        <v>564</v>
      </c>
      <c r="B565">
        <v>8.4603514194350596E-2</v>
      </c>
      <c r="C565">
        <v>8.1183019190236197E-2</v>
      </c>
      <c r="D565">
        <v>7.9322053105733897E-2</v>
      </c>
      <c r="E565">
        <v>7.7795708131509503E-2</v>
      </c>
      <c r="F565">
        <v>8.57784770828008E-2</v>
      </c>
      <c r="G565">
        <v>0.12149734355813301</v>
      </c>
      <c r="H565">
        <v>8.4161394443522095E-2</v>
      </c>
      <c r="I565">
        <v>8.0442643492805499E-2</v>
      </c>
      <c r="J565">
        <v>7.8677704185360506E-2</v>
      </c>
      <c r="K565">
        <v>7.7146007319888202E-2</v>
      </c>
      <c r="L565">
        <v>8.5321678865591194E-2</v>
      </c>
      <c r="M565">
        <v>0.12164257956386</v>
      </c>
    </row>
    <row r="566" spans="1:13" x14ac:dyDescent="0.25">
      <c r="A566">
        <v>565</v>
      </c>
      <c r="B566">
        <v>8.4561001302007305E-2</v>
      </c>
      <c r="C566">
        <v>8.1181121367946293E-2</v>
      </c>
      <c r="D566">
        <v>7.9531871323285694E-2</v>
      </c>
      <c r="E566">
        <v>7.7688953125219298E-2</v>
      </c>
      <c r="F566">
        <v>8.5671829305186395E-2</v>
      </c>
      <c r="G566">
        <v>0.12188982657675899</v>
      </c>
      <c r="H566">
        <v>8.4120853459130104E-2</v>
      </c>
      <c r="I566">
        <v>8.04282466206893E-2</v>
      </c>
      <c r="J566">
        <v>7.8877723898180194E-2</v>
      </c>
      <c r="K566">
        <v>7.7047576495505504E-2</v>
      </c>
      <c r="L566">
        <v>8.5214916550748795E-2</v>
      </c>
      <c r="M566">
        <v>0.12203797276726</v>
      </c>
    </row>
    <row r="567" spans="1:13" x14ac:dyDescent="0.25">
      <c r="A567">
        <v>566</v>
      </c>
      <c r="B567">
        <v>8.45587916199773E-2</v>
      </c>
      <c r="C567">
        <v>8.1125182563022105E-2</v>
      </c>
      <c r="D567">
        <v>7.9326714517923197E-2</v>
      </c>
      <c r="E567">
        <v>7.7686036972142797E-2</v>
      </c>
      <c r="F567">
        <v>8.5478632237760602E-2</v>
      </c>
      <c r="G567">
        <v>0.122149359924223</v>
      </c>
      <c r="H567">
        <v>8.4118791240465896E-2</v>
      </c>
      <c r="I567">
        <v>8.0368398019070794E-2</v>
      </c>
      <c r="J567">
        <v>7.8682260154876005E-2</v>
      </c>
      <c r="K567">
        <v>7.7044970834311999E-2</v>
      </c>
      <c r="L567">
        <v>8.5015875977685895E-2</v>
      </c>
      <c r="M567">
        <v>0.122315581421107</v>
      </c>
    </row>
    <row r="568" spans="1:13" x14ac:dyDescent="0.25">
      <c r="A568">
        <v>567</v>
      </c>
      <c r="B568">
        <v>8.4508189597230707E-2</v>
      </c>
      <c r="C568">
        <v>8.0980647394754496E-2</v>
      </c>
      <c r="D568">
        <v>7.9324282067879101E-2</v>
      </c>
      <c r="E568">
        <v>7.7686367809795306E-2</v>
      </c>
      <c r="F568">
        <v>8.4928389802714596E-2</v>
      </c>
      <c r="G568">
        <v>0.123755759344816</v>
      </c>
      <c r="H568">
        <v>8.4066588396759206E-2</v>
      </c>
      <c r="I568">
        <v>8.0221090335476905E-2</v>
      </c>
      <c r="J568">
        <v>7.8679987967389203E-2</v>
      </c>
      <c r="K568">
        <v>7.7044974811551897E-2</v>
      </c>
      <c r="L568">
        <v>8.4446608463065703E-2</v>
      </c>
      <c r="M568">
        <v>0.12394516231097499</v>
      </c>
    </row>
    <row r="569" spans="1:13" x14ac:dyDescent="0.25">
      <c r="A569">
        <v>568</v>
      </c>
      <c r="B569">
        <v>8.4462847768361299E-2</v>
      </c>
      <c r="C569">
        <v>8.1239151882364399E-2</v>
      </c>
      <c r="D569">
        <v>7.9248722167622201E-2</v>
      </c>
      <c r="E569">
        <v>7.7402415478090195E-2</v>
      </c>
      <c r="F569">
        <v>8.48682942866196E-2</v>
      </c>
      <c r="G569">
        <v>0.123741022999609</v>
      </c>
      <c r="H569">
        <v>8.4020085769067707E-2</v>
      </c>
      <c r="I569">
        <v>8.0490732319840497E-2</v>
      </c>
      <c r="J569">
        <v>7.8601244977602402E-2</v>
      </c>
      <c r="K569">
        <v>7.6780483329683E-2</v>
      </c>
      <c r="L569">
        <v>8.4387915893683399E-2</v>
      </c>
      <c r="M569">
        <v>0.123930250541207</v>
      </c>
    </row>
    <row r="570" spans="1:13" x14ac:dyDescent="0.25">
      <c r="A570">
        <v>569</v>
      </c>
      <c r="B570">
        <v>8.4455596648913805E-2</v>
      </c>
      <c r="C570">
        <v>8.1082953545103795E-2</v>
      </c>
      <c r="D570">
        <v>7.8868704600579403E-2</v>
      </c>
      <c r="E570">
        <v>7.7151949295503702E-2</v>
      </c>
      <c r="F570">
        <v>8.48682942866196E-2</v>
      </c>
      <c r="G570">
        <v>0.123176580391495</v>
      </c>
      <c r="H570">
        <v>8.4012427124635095E-2</v>
      </c>
      <c r="I570">
        <v>8.0291402763136496E-2</v>
      </c>
      <c r="J570">
        <v>7.8219338994498205E-2</v>
      </c>
      <c r="K570">
        <v>7.6451813213336495E-2</v>
      </c>
      <c r="L570">
        <v>8.4387915893683399E-2</v>
      </c>
      <c r="M570">
        <v>0.12335892273910699</v>
      </c>
    </row>
    <row r="571" spans="1:13" x14ac:dyDescent="0.25">
      <c r="A571">
        <v>570</v>
      </c>
      <c r="B571">
        <v>8.4455948129499595E-2</v>
      </c>
      <c r="C571">
        <v>8.1051123542997497E-2</v>
      </c>
      <c r="D571">
        <v>7.7637130399985502E-2</v>
      </c>
      <c r="E571">
        <v>7.7057766917665596E-2</v>
      </c>
      <c r="F571">
        <v>8.4916737790374605E-2</v>
      </c>
      <c r="G571">
        <v>0.129058483448214</v>
      </c>
      <c r="H571">
        <v>8.4012801996028799E-2</v>
      </c>
      <c r="I571">
        <v>8.0248809799706E-2</v>
      </c>
      <c r="J571">
        <v>7.6948059243228298E-2</v>
      </c>
      <c r="K571">
        <v>7.6359986161256499E-2</v>
      </c>
      <c r="L571">
        <v>8.4436337755273094E-2</v>
      </c>
      <c r="M571">
        <v>0.12925219405593899</v>
      </c>
    </row>
    <row r="572" spans="1:13" x14ac:dyDescent="0.25">
      <c r="A572">
        <v>571</v>
      </c>
      <c r="B572">
        <v>8.4455364508922298E-2</v>
      </c>
      <c r="C572">
        <v>8.4035729530252096E-2</v>
      </c>
      <c r="D572">
        <v>7.7697008833890996E-2</v>
      </c>
      <c r="E572">
        <v>7.7054071712384403E-2</v>
      </c>
      <c r="F572">
        <v>8.4872621298019493E-2</v>
      </c>
      <c r="G572">
        <v>0.12763204309697501</v>
      </c>
      <c r="H572">
        <v>8.4012302553336596E-2</v>
      </c>
      <c r="I572">
        <v>8.3370037422119403E-2</v>
      </c>
      <c r="J572">
        <v>7.6998007351555403E-2</v>
      </c>
      <c r="K572">
        <v>7.6328669240573896E-2</v>
      </c>
      <c r="L572">
        <v>8.4392441136296001E-2</v>
      </c>
      <c r="M572">
        <v>0.127808582918466</v>
      </c>
    </row>
    <row r="573" spans="1:13" x14ac:dyDescent="0.25">
      <c r="A573">
        <v>572</v>
      </c>
      <c r="B573">
        <v>8.4631387991687401E-2</v>
      </c>
      <c r="C573">
        <v>8.0980647394754496E-2</v>
      </c>
      <c r="D573">
        <v>7.7728236988525101E-2</v>
      </c>
      <c r="E573">
        <v>7.70381029648219E-2</v>
      </c>
      <c r="F573">
        <v>8.4833569131357006E-2</v>
      </c>
      <c r="G573">
        <v>0.127401141646307</v>
      </c>
      <c r="H573">
        <v>8.4185655091432901E-2</v>
      </c>
      <c r="I573">
        <v>8.0221090335476905E-2</v>
      </c>
      <c r="J573">
        <v>7.7035720169021896E-2</v>
      </c>
      <c r="K573">
        <v>7.6314925890996005E-2</v>
      </c>
      <c r="L573">
        <v>8.4356392344371103E-2</v>
      </c>
      <c r="M573">
        <v>0.12757789109142001</v>
      </c>
    </row>
    <row r="574" spans="1:13" x14ac:dyDescent="0.25">
      <c r="A574">
        <v>573</v>
      </c>
      <c r="B574">
        <v>8.4467218833184504E-2</v>
      </c>
      <c r="C574">
        <v>8.0956833467596995E-2</v>
      </c>
      <c r="D574">
        <v>7.8661898763126806E-2</v>
      </c>
      <c r="E574">
        <v>7.7037334313548894E-2</v>
      </c>
      <c r="F574">
        <v>8.4756782368329703E-2</v>
      </c>
      <c r="G574">
        <v>0.132192343663734</v>
      </c>
      <c r="H574">
        <v>8.4023215036435298E-2</v>
      </c>
      <c r="I574">
        <v>8.0206286166153204E-2</v>
      </c>
      <c r="J574">
        <v>7.8004215579623101E-2</v>
      </c>
      <c r="K574">
        <v>7.6313731824787498E-2</v>
      </c>
      <c r="L574">
        <v>8.4279903288929606E-2</v>
      </c>
      <c r="M574">
        <v>0.13241345150425099</v>
      </c>
    </row>
    <row r="575" spans="1:13" x14ac:dyDescent="0.25">
      <c r="A575">
        <v>574</v>
      </c>
      <c r="B575">
        <v>8.4479566271014994E-2</v>
      </c>
      <c r="C575">
        <v>8.1624951077464994E-2</v>
      </c>
      <c r="D575">
        <v>7.7557343485831598E-2</v>
      </c>
      <c r="E575">
        <v>7.7033984406872993E-2</v>
      </c>
      <c r="F575">
        <v>8.4756782368329703E-2</v>
      </c>
      <c r="G575">
        <v>0.13192501253528399</v>
      </c>
      <c r="H575">
        <v>8.4035165590022595E-2</v>
      </c>
      <c r="I575">
        <v>8.0939913077337194E-2</v>
      </c>
      <c r="J575">
        <v>7.6866017645312798E-2</v>
      </c>
      <c r="K575">
        <v>7.6310606332331596E-2</v>
      </c>
      <c r="L575">
        <v>8.4279903288929606E-2</v>
      </c>
      <c r="M575">
        <v>0.132128597603203</v>
      </c>
    </row>
    <row r="576" spans="1:13" x14ac:dyDescent="0.25">
      <c r="A576">
        <v>575</v>
      </c>
      <c r="B576">
        <v>8.4458947473619303E-2</v>
      </c>
      <c r="C576">
        <v>8.0956833467596995E-2</v>
      </c>
      <c r="D576">
        <v>7.7554082662400103E-2</v>
      </c>
      <c r="E576">
        <v>7.69195648502011E-2</v>
      </c>
      <c r="F576">
        <v>8.4756782368329703E-2</v>
      </c>
      <c r="G576">
        <v>0.12790993465443001</v>
      </c>
      <c r="H576">
        <v>8.4017141936453404E-2</v>
      </c>
      <c r="I576">
        <v>8.0206286166153204E-2</v>
      </c>
      <c r="J576">
        <v>7.6861710559748497E-2</v>
      </c>
      <c r="K576">
        <v>7.6190648112975004E-2</v>
      </c>
      <c r="L576">
        <v>8.4279903288929606E-2</v>
      </c>
      <c r="M576">
        <v>0.12799748669973701</v>
      </c>
    </row>
    <row r="577" spans="1:13" x14ac:dyDescent="0.25">
      <c r="A577">
        <v>576</v>
      </c>
      <c r="B577">
        <v>8.4456669883457305E-2</v>
      </c>
      <c r="C577">
        <v>8.1324088572928901E-2</v>
      </c>
      <c r="D577">
        <v>7.7543362767269294E-2</v>
      </c>
      <c r="E577">
        <v>7.6967144804502105E-2</v>
      </c>
      <c r="F577">
        <v>8.4768254163643697E-2</v>
      </c>
      <c r="G577">
        <v>0.12792155409283501</v>
      </c>
      <c r="H577">
        <v>8.4013195183335804E-2</v>
      </c>
      <c r="I577">
        <v>8.0523002524514595E-2</v>
      </c>
      <c r="J577">
        <v>7.6849949486999095E-2</v>
      </c>
      <c r="K577">
        <v>7.6231372149675999E-2</v>
      </c>
      <c r="L577">
        <v>8.4292205401722706E-2</v>
      </c>
      <c r="M577">
        <v>0.128009076722892</v>
      </c>
    </row>
    <row r="578" spans="1:13" x14ac:dyDescent="0.25">
      <c r="A578">
        <v>577</v>
      </c>
      <c r="B578">
        <v>8.4344625896814199E-2</v>
      </c>
      <c r="C578">
        <v>8.1119634518383402E-2</v>
      </c>
      <c r="D578">
        <v>7.7605785237369093E-2</v>
      </c>
      <c r="E578">
        <v>7.6924667024018997E-2</v>
      </c>
      <c r="F578">
        <v>8.4408291568460594E-2</v>
      </c>
      <c r="G578">
        <v>0.14350626082357301</v>
      </c>
      <c r="H578">
        <v>8.3897157471369999E-2</v>
      </c>
      <c r="I578">
        <v>8.03769096906852E-2</v>
      </c>
      <c r="J578">
        <v>7.6919435218291296E-2</v>
      </c>
      <c r="K578">
        <v>7.6195372437498396E-2</v>
      </c>
      <c r="L578">
        <v>8.3935321204153396E-2</v>
      </c>
      <c r="M578">
        <v>0.143709996350117</v>
      </c>
    </row>
    <row r="579" spans="1:13" x14ac:dyDescent="0.25">
      <c r="A579">
        <v>578</v>
      </c>
      <c r="B579">
        <v>8.4385214096673294E-2</v>
      </c>
      <c r="C579">
        <v>8.0964292121861001E-2</v>
      </c>
      <c r="D579">
        <v>7.7540501581048499E-2</v>
      </c>
      <c r="E579">
        <v>7.69195648502011E-2</v>
      </c>
      <c r="F579">
        <v>8.4397573372045703E-2</v>
      </c>
      <c r="G579">
        <v>0.13677941217331899</v>
      </c>
      <c r="H579">
        <v>8.3937419437626601E-2</v>
      </c>
      <c r="I579">
        <v>8.0216619629405697E-2</v>
      </c>
      <c r="J579">
        <v>7.6847111021617107E-2</v>
      </c>
      <c r="K579">
        <v>7.6190648112975004E-2</v>
      </c>
      <c r="L579">
        <v>8.3924440620683299E-2</v>
      </c>
      <c r="M579">
        <v>0.136969783059741</v>
      </c>
    </row>
    <row r="580" spans="1:13" x14ac:dyDescent="0.25">
      <c r="A580">
        <v>579</v>
      </c>
      <c r="B580">
        <v>8.4332886768798701E-2</v>
      </c>
      <c r="C580">
        <v>8.0948396562793998E-2</v>
      </c>
      <c r="D580">
        <v>7.7541239023762004E-2</v>
      </c>
      <c r="E580">
        <v>7.6754312589877596E-2</v>
      </c>
      <c r="F580">
        <v>8.4431733730896699E-2</v>
      </c>
      <c r="G580">
        <v>0.137143493606244</v>
      </c>
      <c r="H580">
        <v>8.3886446561577399E-2</v>
      </c>
      <c r="I580">
        <v>8.0192266494500203E-2</v>
      </c>
      <c r="J580">
        <v>7.6847888924761701E-2</v>
      </c>
      <c r="K580">
        <v>7.6040389151375398E-2</v>
      </c>
      <c r="L580">
        <v>8.3960830776203102E-2</v>
      </c>
      <c r="M580">
        <v>0.137327846552422</v>
      </c>
    </row>
    <row r="581" spans="1:13" x14ac:dyDescent="0.25">
      <c r="A581">
        <v>580</v>
      </c>
      <c r="B581">
        <v>8.4331618324062302E-2</v>
      </c>
      <c r="C581">
        <v>8.1185037576401498E-2</v>
      </c>
      <c r="D581">
        <v>7.7389104518891E-2</v>
      </c>
      <c r="E581">
        <v>7.6798404200800599E-2</v>
      </c>
      <c r="F581">
        <v>8.4376181298569303E-2</v>
      </c>
      <c r="G581">
        <v>0.13761387188968599</v>
      </c>
      <c r="H581">
        <v>8.3885265966665096E-2</v>
      </c>
      <c r="I581">
        <v>8.0438982573846601E-2</v>
      </c>
      <c r="J581">
        <v>7.6694627461021306E-2</v>
      </c>
      <c r="K581">
        <v>7.6077923529211805E-2</v>
      </c>
      <c r="L581">
        <v>8.3899733501142507E-2</v>
      </c>
      <c r="M581">
        <v>0.137801318021611</v>
      </c>
    </row>
    <row r="582" spans="1:13" x14ac:dyDescent="0.25">
      <c r="A582">
        <v>581</v>
      </c>
      <c r="B582">
        <v>8.4330671290482301E-2</v>
      </c>
      <c r="C582">
        <v>8.10109562845822E-2</v>
      </c>
      <c r="D582">
        <v>7.7329952455113093E-2</v>
      </c>
      <c r="E582">
        <v>7.6766186275040602E-2</v>
      </c>
      <c r="F582">
        <v>8.4391528777643998E-2</v>
      </c>
      <c r="G582">
        <v>0.14063719787304799</v>
      </c>
      <c r="H582">
        <v>8.3884321884699395E-2</v>
      </c>
      <c r="I582">
        <v>8.0269833807540505E-2</v>
      </c>
      <c r="J582">
        <v>7.6637553547226497E-2</v>
      </c>
      <c r="K582">
        <v>7.6051243746764099E-2</v>
      </c>
      <c r="L582">
        <v>8.3916530624938604E-2</v>
      </c>
      <c r="M582">
        <v>0.14085150820476</v>
      </c>
    </row>
    <row r="583" spans="1:13" x14ac:dyDescent="0.25">
      <c r="A583">
        <v>582</v>
      </c>
      <c r="B583">
        <v>8.4329821646647901E-2</v>
      </c>
      <c r="C583">
        <v>8.0946927847620601E-2</v>
      </c>
      <c r="D583">
        <v>7.7331328403299399E-2</v>
      </c>
      <c r="E583">
        <v>7.6592333576495697E-2</v>
      </c>
      <c r="F583">
        <v>8.4411264418911697E-2</v>
      </c>
      <c r="G583">
        <v>0.14063719787304799</v>
      </c>
      <c r="H583">
        <v>8.3883404543263596E-2</v>
      </c>
      <c r="I583">
        <v>8.0189595912491293E-2</v>
      </c>
      <c r="J583">
        <v>7.6638634677358902E-2</v>
      </c>
      <c r="K583">
        <v>7.58841820129873E-2</v>
      </c>
      <c r="L583">
        <v>8.3936892320946296E-2</v>
      </c>
      <c r="M583">
        <v>0.14085150820476</v>
      </c>
    </row>
    <row r="584" spans="1:13" x14ac:dyDescent="0.25">
      <c r="A584">
        <v>583</v>
      </c>
      <c r="B584">
        <v>8.4330018282772201E-2</v>
      </c>
      <c r="C584">
        <v>8.1467274342721802E-2</v>
      </c>
      <c r="D584">
        <v>7.7462506045392704E-2</v>
      </c>
      <c r="E584">
        <v>7.6578692101922294E-2</v>
      </c>
      <c r="F584">
        <v>8.4323628301720993E-2</v>
      </c>
      <c r="G584">
        <v>0.13981916591641599</v>
      </c>
      <c r="H584">
        <v>8.3883589876440304E-2</v>
      </c>
      <c r="I584">
        <v>8.0666261714071194E-2</v>
      </c>
      <c r="J584">
        <v>7.6779609691126099E-2</v>
      </c>
      <c r="K584">
        <v>7.5866731548052097E-2</v>
      </c>
      <c r="L584">
        <v>8.3846565170829598E-2</v>
      </c>
      <c r="M584">
        <v>0.140041009232618</v>
      </c>
    </row>
    <row r="585" spans="1:13" x14ac:dyDescent="0.25">
      <c r="A585">
        <v>584</v>
      </c>
      <c r="B585">
        <v>8.4341321084459894E-2</v>
      </c>
      <c r="C585">
        <v>8.1036804950434901E-2</v>
      </c>
      <c r="D585">
        <v>7.7326033328765906E-2</v>
      </c>
      <c r="E585">
        <v>7.6600220587120002E-2</v>
      </c>
      <c r="F585">
        <v>8.4354068091920406E-2</v>
      </c>
      <c r="G585">
        <v>0.140536403338892</v>
      </c>
      <c r="H585">
        <v>8.3895462160239798E-2</v>
      </c>
      <c r="I585">
        <v>8.0286620405709705E-2</v>
      </c>
      <c r="J585">
        <v>7.6633480974866802E-2</v>
      </c>
      <c r="K585">
        <v>7.5838655359863796E-2</v>
      </c>
      <c r="L585">
        <v>8.3872660290678802E-2</v>
      </c>
      <c r="M585">
        <v>0.140692428305945</v>
      </c>
    </row>
    <row r="586" spans="1:13" x14ac:dyDescent="0.25">
      <c r="A586">
        <v>585</v>
      </c>
      <c r="B586">
        <v>8.4329821646647901E-2</v>
      </c>
      <c r="C586">
        <v>8.0943947441813699E-2</v>
      </c>
      <c r="D586">
        <v>7.7478548225407895E-2</v>
      </c>
      <c r="E586">
        <v>7.6556925473722795E-2</v>
      </c>
      <c r="F586">
        <v>8.3552289233978894E-2</v>
      </c>
      <c r="G586">
        <v>0.14297380417261801</v>
      </c>
      <c r="H586">
        <v>8.3883404543263596E-2</v>
      </c>
      <c r="I586">
        <v>8.0186949809669394E-2</v>
      </c>
      <c r="J586">
        <v>7.6793109069857798E-2</v>
      </c>
      <c r="K586">
        <v>7.5851275241622496E-2</v>
      </c>
      <c r="L586">
        <v>8.3032448020830693E-2</v>
      </c>
      <c r="M586">
        <v>0.14314593201996201</v>
      </c>
    </row>
    <row r="587" spans="1:13" x14ac:dyDescent="0.25">
      <c r="A587">
        <v>586</v>
      </c>
      <c r="B587">
        <v>8.4358362881523402E-2</v>
      </c>
      <c r="C587">
        <v>8.0926904719214807E-2</v>
      </c>
      <c r="D587">
        <v>7.7494825486012206E-2</v>
      </c>
      <c r="E587">
        <v>7.6648155371835405E-2</v>
      </c>
      <c r="F587">
        <v>8.5130631252374703E-2</v>
      </c>
      <c r="G587">
        <v>0.14109328623730599</v>
      </c>
      <c r="H587">
        <v>8.3912625075296704E-2</v>
      </c>
      <c r="I587">
        <v>8.0169878158623406E-2</v>
      </c>
      <c r="J587">
        <v>7.6810345554545495E-2</v>
      </c>
      <c r="K587">
        <v>7.5970686467211404E-2</v>
      </c>
      <c r="L587">
        <v>8.4624198502241094E-2</v>
      </c>
      <c r="M587">
        <v>0.14123407096097701</v>
      </c>
    </row>
    <row r="588" spans="1:13" x14ac:dyDescent="0.25">
      <c r="A588">
        <v>587</v>
      </c>
      <c r="B588">
        <v>8.4478961564355096E-2</v>
      </c>
      <c r="C588">
        <v>8.0924906909381603E-2</v>
      </c>
      <c r="D588">
        <v>7.7343535897772903E-2</v>
      </c>
      <c r="E588">
        <v>7.6608367495355795E-2</v>
      </c>
      <c r="F588">
        <v>8.3677481636001097E-2</v>
      </c>
      <c r="G588">
        <v>0.140796353536178</v>
      </c>
      <c r="H588">
        <v>8.4037536660290096E-2</v>
      </c>
      <c r="I588">
        <v>8.01681100600488E-2</v>
      </c>
      <c r="J588">
        <v>7.6647341499199398E-2</v>
      </c>
      <c r="K588">
        <v>7.5985482550018302E-2</v>
      </c>
      <c r="L588">
        <v>8.3152179268797102E-2</v>
      </c>
      <c r="M588">
        <v>0.140936302096452</v>
      </c>
    </row>
    <row r="589" spans="1:13" x14ac:dyDescent="0.25">
      <c r="A589">
        <v>588</v>
      </c>
      <c r="B589">
        <v>8.4436424656235701E-2</v>
      </c>
      <c r="C589">
        <v>8.0923774672350401E-2</v>
      </c>
      <c r="D589">
        <v>7.7599983652679394E-2</v>
      </c>
      <c r="E589">
        <v>7.6584279476366104E-2</v>
      </c>
      <c r="F589">
        <v>8.3588680115253E-2</v>
      </c>
      <c r="G589">
        <v>0.144156626290351</v>
      </c>
      <c r="H589">
        <v>8.3988257509107295E-2</v>
      </c>
      <c r="I589">
        <v>8.0166589359286597E-2</v>
      </c>
      <c r="J589">
        <v>7.6928509186162494E-2</v>
      </c>
      <c r="K589">
        <v>7.5871325949725704E-2</v>
      </c>
      <c r="L589">
        <v>8.3068347431237394E-2</v>
      </c>
      <c r="M589">
        <v>0.14432556834947999</v>
      </c>
    </row>
    <row r="590" spans="1:13" x14ac:dyDescent="0.25">
      <c r="A590">
        <v>589</v>
      </c>
      <c r="B590">
        <v>8.4337094982435204E-2</v>
      </c>
      <c r="C590">
        <v>8.0862565983492493E-2</v>
      </c>
      <c r="D590">
        <v>7.7228143892161705E-2</v>
      </c>
      <c r="E590">
        <v>7.7134981742762398E-2</v>
      </c>
      <c r="F590">
        <v>8.7324341973377698E-2</v>
      </c>
      <c r="G590">
        <v>0.142068370104213</v>
      </c>
      <c r="H590">
        <v>8.3891868446300796E-2</v>
      </c>
      <c r="I590">
        <v>8.0108409633057806E-2</v>
      </c>
      <c r="J590">
        <v>7.6539727137894198E-2</v>
      </c>
      <c r="K590">
        <v>7.6396052673849899E-2</v>
      </c>
      <c r="L590">
        <v>8.6894176969327705E-2</v>
      </c>
      <c r="M590">
        <v>0.14220328252169401</v>
      </c>
    </row>
    <row r="591" spans="1:13" x14ac:dyDescent="0.25">
      <c r="A591">
        <v>590</v>
      </c>
      <c r="B591">
        <v>8.4329821646647901E-2</v>
      </c>
      <c r="C591">
        <v>8.0862681906222506E-2</v>
      </c>
      <c r="D591">
        <v>7.7317532155273996E-2</v>
      </c>
      <c r="E591">
        <v>7.7081666945328794E-2</v>
      </c>
      <c r="F591">
        <v>8.3559249704330998E-2</v>
      </c>
      <c r="G591">
        <v>0.14212306792504101</v>
      </c>
      <c r="H591">
        <v>8.3883404543263596E-2</v>
      </c>
      <c r="I591">
        <v>8.0108879750919099E-2</v>
      </c>
      <c r="J591">
        <v>7.6643198762805495E-2</v>
      </c>
      <c r="K591">
        <v>7.6343764731122907E-2</v>
      </c>
      <c r="L591">
        <v>8.3036201622904399E-2</v>
      </c>
      <c r="M591">
        <v>0.14225886030281801</v>
      </c>
    </row>
    <row r="592" spans="1:13" x14ac:dyDescent="0.25">
      <c r="A592">
        <v>591</v>
      </c>
      <c r="B592">
        <v>8.4343820885434198E-2</v>
      </c>
      <c r="C592">
        <v>8.0808471114462696E-2</v>
      </c>
      <c r="D592">
        <v>7.7279035644009106E-2</v>
      </c>
      <c r="E592">
        <v>7.6446167426912306E-2</v>
      </c>
      <c r="F592">
        <v>8.3572708088635206E-2</v>
      </c>
      <c r="G592">
        <v>0.14361211780366301</v>
      </c>
      <c r="H592">
        <v>8.3897838038374903E-2</v>
      </c>
      <c r="I592">
        <v>8.0056092909204804E-2</v>
      </c>
      <c r="J592">
        <v>7.6589820893070801E-2</v>
      </c>
      <c r="K592">
        <v>7.5787665515834393E-2</v>
      </c>
      <c r="L592">
        <v>8.3051983979474303E-2</v>
      </c>
      <c r="M592">
        <v>0.143781641712623</v>
      </c>
    </row>
    <row r="593" spans="1:13" x14ac:dyDescent="0.25">
      <c r="A593">
        <v>592</v>
      </c>
      <c r="B593">
        <v>8.4306583403265606E-2</v>
      </c>
      <c r="C593">
        <v>8.1111113093497597E-2</v>
      </c>
      <c r="D593">
        <v>7.7233338177433206E-2</v>
      </c>
      <c r="E593">
        <v>7.6478740779569607E-2</v>
      </c>
      <c r="F593">
        <v>8.3488854157069303E-2</v>
      </c>
      <c r="G593">
        <v>0.14376945966174501</v>
      </c>
      <c r="H593">
        <v>8.3858969829529298E-2</v>
      </c>
      <c r="I593">
        <v>8.0385427757979605E-2</v>
      </c>
      <c r="J593">
        <v>7.65446522039753E-2</v>
      </c>
      <c r="K593">
        <v>7.5827963103842794E-2</v>
      </c>
      <c r="L593">
        <v>8.29694620165638E-2</v>
      </c>
      <c r="M593">
        <v>0.143933053502078</v>
      </c>
    </row>
    <row r="594" spans="1:13" x14ac:dyDescent="0.25">
      <c r="A594">
        <v>593</v>
      </c>
      <c r="B594">
        <v>8.4288397121418904E-2</v>
      </c>
      <c r="C594">
        <v>8.0806818591915103E-2</v>
      </c>
      <c r="D594">
        <v>7.7323986523153795E-2</v>
      </c>
      <c r="E594">
        <v>7.64764741048298E-2</v>
      </c>
      <c r="F594">
        <v>8.3316374590828607E-2</v>
      </c>
      <c r="G594">
        <v>0.14374779282226999</v>
      </c>
      <c r="H594">
        <v>8.3840170739268596E-2</v>
      </c>
      <c r="I594">
        <v>8.0048914388642603E-2</v>
      </c>
      <c r="J594">
        <v>7.6644509440851799E-2</v>
      </c>
      <c r="K594">
        <v>7.5805729645281095E-2</v>
      </c>
      <c r="L594">
        <v>8.2785669794778402E-2</v>
      </c>
      <c r="M594">
        <v>0.143911402556231</v>
      </c>
    </row>
    <row r="595" spans="1:13" x14ac:dyDescent="0.25">
      <c r="A595">
        <v>594</v>
      </c>
      <c r="B595">
        <v>8.4402169200163094E-2</v>
      </c>
      <c r="C595">
        <v>8.0848369793488598E-2</v>
      </c>
      <c r="D595">
        <v>7.7227714740759901E-2</v>
      </c>
      <c r="E595">
        <v>7.7161125265851699E-2</v>
      </c>
      <c r="F595">
        <v>8.3399354637283499E-2</v>
      </c>
      <c r="G595">
        <v>0.14222899956774601</v>
      </c>
      <c r="H595">
        <v>8.3952467430625899E-2</v>
      </c>
      <c r="I595">
        <v>8.0091249025894706E-2</v>
      </c>
      <c r="J595">
        <v>7.6545922548088202E-2</v>
      </c>
      <c r="K595">
        <v>7.6589134826202401E-2</v>
      </c>
      <c r="L595">
        <v>8.2872563587170905E-2</v>
      </c>
      <c r="M595">
        <v>0.14241106333093601</v>
      </c>
    </row>
    <row r="596" spans="1:13" x14ac:dyDescent="0.25">
      <c r="A596">
        <v>595</v>
      </c>
      <c r="B596">
        <v>8.42402298531469E-2</v>
      </c>
      <c r="C596">
        <v>8.0622380141374905E-2</v>
      </c>
      <c r="D596">
        <v>7.7235531197355295E-2</v>
      </c>
      <c r="E596">
        <v>7.6611545291307898E-2</v>
      </c>
      <c r="F596">
        <v>8.3228226571076397E-2</v>
      </c>
      <c r="G596">
        <v>0.14252434048763599</v>
      </c>
      <c r="H596">
        <v>8.37923049511691E-2</v>
      </c>
      <c r="I596">
        <v>7.9865834094471996E-2</v>
      </c>
      <c r="J596">
        <v>7.6554066094061499E-2</v>
      </c>
      <c r="K596">
        <v>7.5969496289036098E-2</v>
      </c>
      <c r="L596">
        <v>8.2703113713955806E-2</v>
      </c>
      <c r="M596">
        <v>0.142711603315338</v>
      </c>
    </row>
    <row r="597" spans="1:13" x14ac:dyDescent="0.25">
      <c r="A597">
        <v>596</v>
      </c>
      <c r="B597">
        <v>8.4199345911985496E-2</v>
      </c>
      <c r="C597">
        <v>8.0622380141374905E-2</v>
      </c>
      <c r="D597">
        <v>7.7224106641568604E-2</v>
      </c>
      <c r="E597">
        <v>7.6446167426912306E-2</v>
      </c>
      <c r="F597">
        <v>8.3230965041155805E-2</v>
      </c>
      <c r="G597">
        <v>0.14299467503494701</v>
      </c>
      <c r="H597">
        <v>8.3750968602153406E-2</v>
      </c>
      <c r="I597">
        <v>7.9865834094471996E-2</v>
      </c>
      <c r="J597">
        <v>7.6541815753373002E-2</v>
      </c>
      <c r="K597">
        <v>7.5787665515834393E-2</v>
      </c>
      <c r="L597">
        <v>8.2706270947485699E-2</v>
      </c>
      <c r="M597">
        <v>0.143168016903305</v>
      </c>
    </row>
    <row r="598" spans="1:13" x14ac:dyDescent="0.25">
      <c r="A598">
        <v>597</v>
      </c>
      <c r="B598">
        <v>8.4322108447682995E-2</v>
      </c>
      <c r="C598">
        <v>8.0631475453827997E-2</v>
      </c>
      <c r="D598">
        <v>7.7252484522122605E-2</v>
      </c>
      <c r="E598">
        <v>7.7516884037892003E-2</v>
      </c>
      <c r="F598">
        <v>8.3305615878933703E-2</v>
      </c>
      <c r="G598">
        <v>0.13837002158075901</v>
      </c>
      <c r="H598">
        <v>8.3877720532733402E-2</v>
      </c>
      <c r="I598">
        <v>7.9877461249684797E-2</v>
      </c>
      <c r="J598">
        <v>7.6572895643156502E-2</v>
      </c>
      <c r="K598">
        <v>7.6917029309281307E-2</v>
      </c>
      <c r="L598">
        <v>8.2788037445003806E-2</v>
      </c>
      <c r="M598">
        <v>0.13851808619699801</v>
      </c>
    </row>
    <row r="599" spans="1:13" x14ac:dyDescent="0.25">
      <c r="A599">
        <v>598</v>
      </c>
      <c r="B599">
        <v>8.4202296161437803E-2</v>
      </c>
      <c r="C599">
        <v>8.0619602158736495E-2</v>
      </c>
      <c r="D599">
        <v>7.7116926492737201E-2</v>
      </c>
      <c r="E599">
        <v>7.65097599700688E-2</v>
      </c>
      <c r="F599">
        <v>8.3191783234461705E-2</v>
      </c>
      <c r="G599">
        <v>0.138352703227164</v>
      </c>
      <c r="H599">
        <v>8.3754249672366304E-2</v>
      </c>
      <c r="I599">
        <v>7.9859458435322203E-2</v>
      </c>
      <c r="J599">
        <v>7.6430550099914493E-2</v>
      </c>
      <c r="K599">
        <v>7.5860604117383601E-2</v>
      </c>
      <c r="L599">
        <v>8.2660808561377405E-2</v>
      </c>
      <c r="M599">
        <v>0.138500787701589</v>
      </c>
    </row>
    <row r="600" spans="1:13" x14ac:dyDescent="0.25">
      <c r="A600">
        <v>599</v>
      </c>
      <c r="B600">
        <v>8.4203813705720304E-2</v>
      </c>
      <c r="C600">
        <v>8.2103528416538202E-2</v>
      </c>
      <c r="D600">
        <v>7.7121714213588599E-2</v>
      </c>
      <c r="E600">
        <v>7.6639398427629193E-2</v>
      </c>
      <c r="F600">
        <v>8.3191783234461705E-2</v>
      </c>
      <c r="G600">
        <v>0.13883047403814899</v>
      </c>
      <c r="H600">
        <v>8.3755145739329795E-2</v>
      </c>
      <c r="I600">
        <v>8.1440469003119506E-2</v>
      </c>
      <c r="J600">
        <v>7.6435545614136194E-2</v>
      </c>
      <c r="K600">
        <v>7.6013730442103494E-2</v>
      </c>
      <c r="L600">
        <v>8.2660808561377405E-2</v>
      </c>
      <c r="M600">
        <v>0.13897894781855799</v>
      </c>
    </row>
    <row r="601" spans="1:13" x14ac:dyDescent="0.25">
      <c r="A601">
        <v>600</v>
      </c>
      <c r="B601">
        <v>8.5295695084258202E-2</v>
      </c>
      <c r="C601">
        <v>8.0628046220108093E-2</v>
      </c>
      <c r="D601">
        <v>7.7120779675793102E-2</v>
      </c>
      <c r="E601">
        <v>7.6547261290947896E-2</v>
      </c>
      <c r="F601">
        <v>8.3191783234461705E-2</v>
      </c>
      <c r="G601">
        <v>0.143294871740306</v>
      </c>
      <c r="H601">
        <v>8.4866064721617396E-2</v>
      </c>
      <c r="I601">
        <v>7.9868248670346795E-2</v>
      </c>
      <c r="J601">
        <v>7.6433860771999304E-2</v>
      </c>
      <c r="K601">
        <v>7.5872137755672003E-2</v>
      </c>
      <c r="L601">
        <v>8.2660808561377405E-2</v>
      </c>
      <c r="M601">
        <v>0.143467648799289</v>
      </c>
    </row>
    <row r="602" spans="1:13" x14ac:dyDescent="0.25">
      <c r="A602">
        <v>601</v>
      </c>
      <c r="B602">
        <v>8.4183647032528799E-2</v>
      </c>
      <c r="C602">
        <v>8.0604613938308103E-2</v>
      </c>
      <c r="D602">
        <v>7.7076456026881499E-2</v>
      </c>
      <c r="E602">
        <v>7.6382329123555096E-2</v>
      </c>
      <c r="F602">
        <v>8.3194917274183697E-2</v>
      </c>
      <c r="G602">
        <v>0.14302788973462</v>
      </c>
      <c r="H602">
        <v>8.3734981312270695E-2</v>
      </c>
      <c r="I602">
        <v>7.9841935828941599E-2</v>
      </c>
      <c r="J602">
        <v>7.6389455772799195E-2</v>
      </c>
      <c r="K602">
        <v>7.5709521369241001E-2</v>
      </c>
      <c r="L602">
        <v>8.2663465922138205E-2</v>
      </c>
      <c r="M602">
        <v>0.14319587265686001</v>
      </c>
    </row>
    <row r="603" spans="1:13" x14ac:dyDescent="0.25">
      <c r="A603">
        <v>602</v>
      </c>
      <c r="B603">
        <v>8.4186735311049393E-2</v>
      </c>
      <c r="C603">
        <v>8.0510998006597001E-2</v>
      </c>
      <c r="D603">
        <v>7.7070597393900694E-2</v>
      </c>
      <c r="E603">
        <v>7.6366095632497105E-2</v>
      </c>
      <c r="F603">
        <v>8.3375440729173397E-2</v>
      </c>
      <c r="G603">
        <v>0.14459801726843399</v>
      </c>
      <c r="H603">
        <v>8.3738256075585299E-2</v>
      </c>
      <c r="I603">
        <v>7.9708249545175802E-2</v>
      </c>
      <c r="J603">
        <v>7.6383352594511594E-2</v>
      </c>
      <c r="K603">
        <v>7.5694130031613599E-2</v>
      </c>
      <c r="L603">
        <v>8.2842577221265895E-2</v>
      </c>
      <c r="M603">
        <v>0.14476807858038701</v>
      </c>
    </row>
    <row r="604" spans="1:13" x14ac:dyDescent="0.25">
      <c r="A604">
        <v>603</v>
      </c>
      <c r="B604">
        <v>8.4180681759512904E-2</v>
      </c>
      <c r="C604">
        <v>8.0510935617231993E-2</v>
      </c>
      <c r="D604">
        <v>7.7025303277075602E-2</v>
      </c>
      <c r="E604">
        <v>7.6366095632497105E-2</v>
      </c>
      <c r="F604">
        <v>8.3221395496802006E-2</v>
      </c>
      <c r="G604">
        <v>0.144573786165232</v>
      </c>
      <c r="H604">
        <v>8.3731950023718305E-2</v>
      </c>
      <c r="I604">
        <v>7.9708185219630703E-2</v>
      </c>
      <c r="J604">
        <v>7.6333004088467798E-2</v>
      </c>
      <c r="K604">
        <v>7.5694130031613599E-2</v>
      </c>
      <c r="L604">
        <v>8.26899805565324E-2</v>
      </c>
      <c r="M604">
        <v>0.14475961112777799</v>
      </c>
    </row>
    <row r="605" spans="1:13" x14ac:dyDescent="0.25">
      <c r="A605">
        <v>604</v>
      </c>
      <c r="B605">
        <v>8.4215755027648997E-2</v>
      </c>
      <c r="C605">
        <v>8.0487525239712296E-2</v>
      </c>
      <c r="D605">
        <v>7.7069967024818095E-2</v>
      </c>
      <c r="E605">
        <v>7.6388295373803997E-2</v>
      </c>
      <c r="F605">
        <v>8.3659769360764996E-2</v>
      </c>
      <c r="G605">
        <v>0.14925702522583401</v>
      </c>
      <c r="H605">
        <v>8.3767392917759795E-2</v>
      </c>
      <c r="I605">
        <v>7.9686884513473694E-2</v>
      </c>
      <c r="J605">
        <v>7.6381121358729404E-2</v>
      </c>
      <c r="K605">
        <v>7.5730054887433507E-2</v>
      </c>
      <c r="L605">
        <v>8.3126412117778298E-2</v>
      </c>
      <c r="M605">
        <v>0.149499541695954</v>
      </c>
    </row>
    <row r="606" spans="1:13" x14ac:dyDescent="0.25">
      <c r="A606">
        <v>605</v>
      </c>
      <c r="B606">
        <v>8.4147936340841598E-2</v>
      </c>
      <c r="C606">
        <v>8.0895120177133406E-2</v>
      </c>
      <c r="D606">
        <v>7.7031180301050106E-2</v>
      </c>
      <c r="E606">
        <v>7.6366095632497105E-2</v>
      </c>
      <c r="F606">
        <v>8.3182595694706304E-2</v>
      </c>
      <c r="G606">
        <v>0.14996022022995401</v>
      </c>
      <c r="H606">
        <v>8.3699229894337104E-2</v>
      </c>
      <c r="I606">
        <v>8.01356901458226E-2</v>
      </c>
      <c r="J606">
        <v>7.6331364804263904E-2</v>
      </c>
      <c r="K606">
        <v>7.5694130031613599E-2</v>
      </c>
      <c r="L606">
        <v>8.2657078833583003E-2</v>
      </c>
      <c r="M606">
        <v>0.150198226095758</v>
      </c>
    </row>
    <row r="607" spans="1:13" x14ac:dyDescent="0.25">
      <c r="A607">
        <v>606</v>
      </c>
      <c r="B607">
        <v>8.4141719111077207E-2</v>
      </c>
      <c r="C607">
        <v>8.0592278750776E-2</v>
      </c>
      <c r="D607">
        <v>7.7006299728905894E-2</v>
      </c>
      <c r="E607">
        <v>7.6364798343179802E-2</v>
      </c>
      <c r="F607">
        <v>8.3296902129592301E-2</v>
      </c>
      <c r="G607">
        <v>0.15207617667110801</v>
      </c>
      <c r="H607">
        <v>8.36927445698816E-2</v>
      </c>
      <c r="I607">
        <v>7.9824814583552603E-2</v>
      </c>
      <c r="J607">
        <v>7.63146552612229E-2</v>
      </c>
      <c r="K607">
        <v>7.5692782559154501E-2</v>
      </c>
      <c r="L607">
        <v>8.2770501569374502E-2</v>
      </c>
      <c r="M607">
        <v>0.152303384223654</v>
      </c>
    </row>
    <row r="608" spans="1:13" x14ac:dyDescent="0.25">
      <c r="A608">
        <v>607</v>
      </c>
      <c r="B608">
        <v>8.4142379215821003E-2</v>
      </c>
      <c r="C608">
        <v>8.0487525239712296E-2</v>
      </c>
      <c r="D608">
        <v>7.7009120163921599E-2</v>
      </c>
      <c r="E608">
        <v>7.6448744656696904E-2</v>
      </c>
      <c r="F608">
        <v>8.2975867100878495E-2</v>
      </c>
      <c r="G608">
        <v>0.15182114580226</v>
      </c>
      <c r="H608">
        <v>8.3693403227291505E-2</v>
      </c>
      <c r="I608">
        <v>7.9686884513473694E-2</v>
      </c>
      <c r="J608">
        <v>7.6317385136216997E-2</v>
      </c>
      <c r="K608">
        <v>7.5723441479353795E-2</v>
      </c>
      <c r="L608">
        <v>8.2449678203861607E-2</v>
      </c>
      <c r="M608">
        <v>0.15204785995564599</v>
      </c>
    </row>
    <row r="609" spans="1:13" x14ac:dyDescent="0.25">
      <c r="A609">
        <v>608</v>
      </c>
      <c r="B609">
        <v>8.4135110069701799E-2</v>
      </c>
      <c r="C609">
        <v>8.0489740073354896E-2</v>
      </c>
      <c r="D609">
        <v>7.6998988860547998E-2</v>
      </c>
      <c r="E609">
        <v>7.6362558164032396E-2</v>
      </c>
      <c r="F609">
        <v>8.2958579933535198E-2</v>
      </c>
      <c r="G609">
        <v>0.15294864718753001</v>
      </c>
      <c r="H609">
        <v>8.3685958482441494E-2</v>
      </c>
      <c r="I609">
        <v>7.9688579206760105E-2</v>
      </c>
      <c r="J609">
        <v>7.6306726146499998E-2</v>
      </c>
      <c r="K609">
        <v>7.5690672094372899E-2</v>
      </c>
      <c r="L609">
        <v>8.2437375295588894E-2</v>
      </c>
      <c r="M609">
        <v>0.15318547790668</v>
      </c>
    </row>
    <row r="610" spans="1:13" x14ac:dyDescent="0.25">
      <c r="A610">
        <v>609</v>
      </c>
      <c r="B610">
        <v>8.4056631211715499E-2</v>
      </c>
      <c r="C610">
        <v>8.0538462092767604E-2</v>
      </c>
      <c r="D610">
        <v>7.70588306202242E-2</v>
      </c>
      <c r="E610">
        <v>7.6337066855211702E-2</v>
      </c>
      <c r="F610">
        <v>8.2959092998535697E-2</v>
      </c>
      <c r="G610">
        <v>0.152921271893558</v>
      </c>
      <c r="H610">
        <v>8.3607002037031003E-2</v>
      </c>
      <c r="I610">
        <v>7.9713585972237599E-2</v>
      </c>
      <c r="J610">
        <v>7.6369945282525706E-2</v>
      </c>
      <c r="K610">
        <v>7.5663391944971903E-2</v>
      </c>
      <c r="L610">
        <v>8.2438274717111806E-2</v>
      </c>
      <c r="M610">
        <v>0.15315802706770101</v>
      </c>
    </row>
    <row r="611" spans="1:13" x14ac:dyDescent="0.25">
      <c r="A611">
        <v>610</v>
      </c>
      <c r="B611">
        <v>8.4082411449950004E-2</v>
      </c>
      <c r="C611">
        <v>8.0488426559271298E-2</v>
      </c>
      <c r="D611">
        <v>7.6989939486050901E-2</v>
      </c>
      <c r="E611">
        <v>7.5213645553701899E-2</v>
      </c>
      <c r="F611">
        <v>8.3101571671149801E-2</v>
      </c>
      <c r="G611">
        <v>0.150599480943133</v>
      </c>
      <c r="H611">
        <v>8.3633627338406E-2</v>
      </c>
      <c r="I611">
        <v>7.9690253132943797E-2</v>
      </c>
      <c r="J611">
        <v>7.6297291816285404E-2</v>
      </c>
      <c r="K611">
        <v>7.4534333488746093E-2</v>
      </c>
      <c r="L611">
        <v>8.2574515079451502E-2</v>
      </c>
      <c r="M611">
        <v>0.15079767743549399</v>
      </c>
    </row>
    <row r="612" spans="1:13" x14ac:dyDescent="0.25">
      <c r="A612">
        <v>611</v>
      </c>
      <c r="B612">
        <v>8.3946371520171897E-2</v>
      </c>
      <c r="C612">
        <v>8.0487033955892295E-2</v>
      </c>
      <c r="D612">
        <v>7.6989939486050901E-2</v>
      </c>
      <c r="E612">
        <v>7.5138318896705095E-2</v>
      </c>
      <c r="F612">
        <v>8.3347135173200804E-2</v>
      </c>
      <c r="G612">
        <v>0.150523631305509</v>
      </c>
      <c r="H612">
        <v>8.3505015544609304E-2</v>
      </c>
      <c r="I612">
        <v>7.9685892617965798E-2</v>
      </c>
      <c r="J612">
        <v>7.6297291816285404E-2</v>
      </c>
      <c r="K612">
        <v>7.4458376223862505E-2</v>
      </c>
      <c r="L612">
        <v>8.2835730581772002E-2</v>
      </c>
      <c r="M612">
        <v>0.15073091103070299</v>
      </c>
    </row>
    <row r="613" spans="1:13" x14ac:dyDescent="0.25">
      <c r="A613">
        <v>612</v>
      </c>
      <c r="B613">
        <v>8.3946371520171897E-2</v>
      </c>
      <c r="C613">
        <v>8.0510198594879401E-2</v>
      </c>
      <c r="D613">
        <v>7.6998146720748895E-2</v>
      </c>
      <c r="E613">
        <v>7.5075829220384305E-2</v>
      </c>
      <c r="F613">
        <v>8.2933907177962202E-2</v>
      </c>
      <c r="G613">
        <v>0.15456932527464101</v>
      </c>
      <c r="H613">
        <v>8.3505015544609304E-2</v>
      </c>
      <c r="I613">
        <v>7.9716698171136899E-2</v>
      </c>
      <c r="J613">
        <v>7.6302590884257601E-2</v>
      </c>
      <c r="K613">
        <v>7.4368844926036404E-2</v>
      </c>
      <c r="L613">
        <v>8.2411800659991499E-2</v>
      </c>
      <c r="M613">
        <v>0.154786842109118</v>
      </c>
    </row>
    <row r="614" spans="1:13" x14ac:dyDescent="0.25">
      <c r="A614">
        <v>613</v>
      </c>
      <c r="B614">
        <v>8.3948402919912096E-2</v>
      </c>
      <c r="C614">
        <v>8.0775709524712899E-2</v>
      </c>
      <c r="D614">
        <v>7.7074004266423302E-2</v>
      </c>
      <c r="E614">
        <v>7.5040987336023005E-2</v>
      </c>
      <c r="F614">
        <v>8.2934626699129099E-2</v>
      </c>
      <c r="G614">
        <v>0.15424022914711399</v>
      </c>
      <c r="H614">
        <v>8.3506882257607995E-2</v>
      </c>
      <c r="I614">
        <v>8.0039758915712994E-2</v>
      </c>
      <c r="J614">
        <v>7.6378751666067293E-2</v>
      </c>
      <c r="K614">
        <v>7.4316195899604406E-2</v>
      </c>
      <c r="L614">
        <v>8.2412259574520405E-2</v>
      </c>
      <c r="M614">
        <v>0.15444508903583101</v>
      </c>
    </row>
    <row r="615" spans="1:13" x14ac:dyDescent="0.25">
      <c r="A615">
        <v>614</v>
      </c>
      <c r="B615">
        <v>8.3946371520171897E-2</v>
      </c>
      <c r="C615">
        <v>8.0658180731622994E-2</v>
      </c>
      <c r="D615">
        <v>7.6975068314199493E-2</v>
      </c>
      <c r="E615">
        <v>7.5025990285662897E-2</v>
      </c>
      <c r="F615">
        <v>8.2933907177962202E-2</v>
      </c>
      <c r="G615">
        <v>0.15153159000948799</v>
      </c>
      <c r="H615">
        <v>8.3505015544609304E-2</v>
      </c>
      <c r="I615">
        <v>7.9846538229444E-2</v>
      </c>
      <c r="J615">
        <v>7.6281718762730405E-2</v>
      </c>
      <c r="K615">
        <v>7.4296670468315507E-2</v>
      </c>
      <c r="L615">
        <v>8.2411800659991499E-2</v>
      </c>
      <c r="M615">
        <v>0.151784884239058</v>
      </c>
    </row>
    <row r="616" spans="1:13" x14ac:dyDescent="0.25">
      <c r="A616">
        <v>615</v>
      </c>
      <c r="B616">
        <v>8.39773939640618E-2</v>
      </c>
      <c r="C616">
        <v>8.0484058411829706E-2</v>
      </c>
      <c r="D616">
        <v>7.6975741451751206E-2</v>
      </c>
      <c r="E616">
        <v>7.5006502293471999E-2</v>
      </c>
      <c r="F616">
        <v>8.3030104724176101E-2</v>
      </c>
      <c r="G616">
        <v>0.15431813308332301</v>
      </c>
      <c r="H616">
        <v>8.3536574408635503E-2</v>
      </c>
      <c r="I616">
        <v>7.9683718894077396E-2</v>
      </c>
      <c r="J616">
        <v>7.6282415872707607E-2</v>
      </c>
      <c r="K616">
        <v>7.4277938316860206E-2</v>
      </c>
      <c r="L616">
        <v>8.2514479468536503E-2</v>
      </c>
      <c r="M616">
        <v>0.15458723959435999</v>
      </c>
    </row>
    <row r="617" spans="1:13" x14ac:dyDescent="0.25">
      <c r="A617">
        <v>616</v>
      </c>
      <c r="B617">
        <v>8.3906056183776195E-2</v>
      </c>
      <c r="C617">
        <v>8.1063130281042797E-2</v>
      </c>
      <c r="D617">
        <v>7.6931078166766698E-2</v>
      </c>
      <c r="E617">
        <v>7.5006502293471999E-2</v>
      </c>
      <c r="F617">
        <v>8.3126636021306294E-2</v>
      </c>
      <c r="G617">
        <v>0.157227418570623</v>
      </c>
      <c r="H617">
        <v>8.3464879542640105E-2</v>
      </c>
      <c r="I617">
        <v>8.0212516133898196E-2</v>
      </c>
      <c r="J617">
        <v>7.6236724187895899E-2</v>
      </c>
      <c r="K617">
        <v>7.4277938316860206E-2</v>
      </c>
      <c r="L617">
        <v>8.2602196724167895E-2</v>
      </c>
      <c r="M617">
        <v>0.15749993796822001</v>
      </c>
    </row>
    <row r="618" spans="1:13" x14ac:dyDescent="0.25">
      <c r="A618">
        <v>617</v>
      </c>
      <c r="B618">
        <v>8.3930750974742202E-2</v>
      </c>
      <c r="C618">
        <v>8.0483065051991598E-2</v>
      </c>
      <c r="D618">
        <v>7.6957630810178604E-2</v>
      </c>
      <c r="E618">
        <v>7.5269218306932506E-2</v>
      </c>
      <c r="F618">
        <v>8.2929875002007603E-2</v>
      </c>
      <c r="G618">
        <v>0.15721385526866399</v>
      </c>
      <c r="H618">
        <v>8.3489696350541903E-2</v>
      </c>
      <c r="I618">
        <v>7.9683250716281198E-2</v>
      </c>
      <c r="J618">
        <v>7.6263840177744402E-2</v>
      </c>
      <c r="K618">
        <v>7.4590835768538602E-2</v>
      </c>
      <c r="L618">
        <v>8.2407503790642003E-2</v>
      </c>
      <c r="M618">
        <v>0.15748696399614801</v>
      </c>
    </row>
    <row r="619" spans="1:13" x14ac:dyDescent="0.25">
      <c r="A619">
        <v>618</v>
      </c>
      <c r="B619">
        <v>8.3906056183776195E-2</v>
      </c>
      <c r="C619">
        <v>8.0666170501532602E-2</v>
      </c>
      <c r="D619">
        <v>7.7362274463905395E-2</v>
      </c>
      <c r="E619">
        <v>7.5412006803668594E-2</v>
      </c>
      <c r="F619">
        <v>8.29471060446203E-2</v>
      </c>
      <c r="G619">
        <v>0.15533643939039701</v>
      </c>
      <c r="H619">
        <v>8.3464879542640105E-2</v>
      </c>
      <c r="I619">
        <v>7.9875511821312806E-2</v>
      </c>
      <c r="J619">
        <v>7.6627063766633197E-2</v>
      </c>
      <c r="K619">
        <v>7.4628198717333893E-2</v>
      </c>
      <c r="L619">
        <v>8.2423185113439601E-2</v>
      </c>
      <c r="M619">
        <v>0.155613412134218</v>
      </c>
    </row>
    <row r="620" spans="1:13" x14ac:dyDescent="0.25">
      <c r="A620">
        <v>619</v>
      </c>
      <c r="B620">
        <v>8.3830901762381393E-2</v>
      </c>
      <c r="C620">
        <v>8.0484392387609793E-2</v>
      </c>
      <c r="D620">
        <v>7.6931379456571802E-2</v>
      </c>
      <c r="E620">
        <v>7.5163171463379197E-2</v>
      </c>
      <c r="F620">
        <v>8.1678029527242693E-2</v>
      </c>
      <c r="G620">
        <v>0.16724941163542201</v>
      </c>
      <c r="H620">
        <v>8.3391343696720799E-2</v>
      </c>
      <c r="I620">
        <v>7.9684215396223806E-2</v>
      </c>
      <c r="J620">
        <v>7.6237026909877201E-2</v>
      </c>
      <c r="K620">
        <v>7.45365729631524E-2</v>
      </c>
      <c r="L620">
        <v>8.1117931981697797E-2</v>
      </c>
      <c r="M620">
        <v>0.16753946364070199</v>
      </c>
    </row>
    <row r="621" spans="1:13" x14ac:dyDescent="0.25">
      <c r="A621">
        <v>620</v>
      </c>
      <c r="B621">
        <v>8.3830901762381393E-2</v>
      </c>
      <c r="C621">
        <v>8.0484291321580095E-2</v>
      </c>
      <c r="D621">
        <v>7.6901772448643504E-2</v>
      </c>
      <c r="E621">
        <v>7.4978479454267596E-2</v>
      </c>
      <c r="F621">
        <v>8.1635311046969999E-2</v>
      </c>
      <c r="G621">
        <v>0.170923061449547</v>
      </c>
      <c r="H621">
        <v>8.3391343696720799E-2</v>
      </c>
      <c r="I621">
        <v>7.9685087806580804E-2</v>
      </c>
      <c r="J621">
        <v>7.6206556852286098E-2</v>
      </c>
      <c r="K621">
        <v>7.4260628471415804E-2</v>
      </c>
      <c r="L621">
        <v>8.1075419378362198E-2</v>
      </c>
      <c r="M621">
        <v>0.17124034619851</v>
      </c>
    </row>
    <row r="622" spans="1:13" x14ac:dyDescent="0.25">
      <c r="A622">
        <v>621</v>
      </c>
      <c r="B622">
        <v>8.5430569233133705E-2</v>
      </c>
      <c r="C622">
        <v>8.0485838409554394E-2</v>
      </c>
      <c r="D622">
        <v>7.6902294277703495E-2</v>
      </c>
      <c r="E622">
        <v>7.5522717605203807E-2</v>
      </c>
      <c r="F622">
        <v>8.1627025132761696E-2</v>
      </c>
      <c r="G622">
        <v>0.16391480691254301</v>
      </c>
      <c r="H622">
        <v>8.5004379561164897E-2</v>
      </c>
      <c r="I622">
        <v>7.9685994108935801E-2</v>
      </c>
      <c r="J622">
        <v>7.6207130124880507E-2</v>
      </c>
      <c r="K622">
        <v>7.4874785404508995E-2</v>
      </c>
      <c r="L622">
        <v>8.1067319548478997E-2</v>
      </c>
      <c r="M622">
        <v>0.16420826802997401</v>
      </c>
    </row>
    <row r="623" spans="1:13" x14ac:dyDescent="0.25">
      <c r="A623">
        <v>622</v>
      </c>
      <c r="B623">
        <v>8.3970098224922296E-2</v>
      </c>
      <c r="C623">
        <v>8.0487861221178805E-2</v>
      </c>
      <c r="D623">
        <v>7.6901772448643504E-2</v>
      </c>
      <c r="E623">
        <v>7.5366468552133997E-2</v>
      </c>
      <c r="F623">
        <v>8.1574177454439206E-2</v>
      </c>
      <c r="G623">
        <v>0.15921932622646701</v>
      </c>
      <c r="H623">
        <v>8.3538087250209003E-2</v>
      </c>
      <c r="I623">
        <v>7.9685672912380906E-2</v>
      </c>
      <c r="J623">
        <v>7.6206556852286098E-2</v>
      </c>
      <c r="K623">
        <v>7.4716581199575402E-2</v>
      </c>
      <c r="L623">
        <v>8.1020826212955893E-2</v>
      </c>
      <c r="M623">
        <v>0.15953549447071899</v>
      </c>
    </row>
    <row r="624" spans="1:13" x14ac:dyDescent="0.25">
      <c r="A624">
        <v>623</v>
      </c>
      <c r="B624">
        <v>8.3492846767605003E-2</v>
      </c>
      <c r="C624">
        <v>8.0465521630610298E-2</v>
      </c>
      <c r="D624">
        <v>7.6892312574015201E-2</v>
      </c>
      <c r="E624">
        <v>7.5094244649221598E-2</v>
      </c>
      <c r="F624">
        <v>8.1559313140071393E-2</v>
      </c>
      <c r="G624">
        <v>0.161976727939698</v>
      </c>
      <c r="H624">
        <v>8.30347370778238E-2</v>
      </c>
      <c r="I624">
        <v>7.9675237453995795E-2</v>
      </c>
      <c r="J624">
        <v>7.6196868320171501E-2</v>
      </c>
      <c r="K624">
        <v>7.4414585410806394E-2</v>
      </c>
      <c r="L624">
        <v>8.1005424849323604E-2</v>
      </c>
      <c r="M624">
        <v>0.16228469646180399</v>
      </c>
    </row>
    <row r="625" spans="1:13" x14ac:dyDescent="0.25">
      <c r="A625">
        <v>624</v>
      </c>
      <c r="B625">
        <v>8.3505924325675704E-2</v>
      </c>
      <c r="C625">
        <v>8.04339645507407E-2</v>
      </c>
      <c r="D625">
        <v>7.6970394562740699E-2</v>
      </c>
      <c r="E625">
        <v>7.4974244207729496E-2</v>
      </c>
      <c r="F625">
        <v>8.1481904834625002E-2</v>
      </c>
      <c r="G625">
        <v>0.16179572448190299</v>
      </c>
      <c r="H625">
        <v>8.3047644989903996E-2</v>
      </c>
      <c r="I625">
        <v>7.964110351591E-2</v>
      </c>
      <c r="J625">
        <v>7.6310993433821597E-2</v>
      </c>
      <c r="K625">
        <v>7.4256728341528605E-2</v>
      </c>
      <c r="L625">
        <v>8.0930982557858203E-2</v>
      </c>
      <c r="M625">
        <v>0.16210280701166199</v>
      </c>
    </row>
    <row r="626" spans="1:13" x14ac:dyDescent="0.25">
      <c r="A626">
        <v>625</v>
      </c>
      <c r="B626">
        <v>8.3491597314003102E-2</v>
      </c>
      <c r="C626">
        <v>8.1562741789211302E-2</v>
      </c>
      <c r="D626">
        <v>7.6983788164602898E-2</v>
      </c>
      <c r="E626">
        <v>7.4979579645813907E-2</v>
      </c>
      <c r="F626">
        <v>8.1442316510405705E-2</v>
      </c>
      <c r="G626">
        <v>0.16113844153735099</v>
      </c>
      <c r="H626">
        <v>8.3033174352267605E-2</v>
      </c>
      <c r="I626">
        <v>8.0858934252349093E-2</v>
      </c>
      <c r="J626">
        <v>7.6281984429431904E-2</v>
      </c>
      <c r="K626">
        <v>7.4282065412037801E-2</v>
      </c>
      <c r="L626">
        <v>8.0889795140041507E-2</v>
      </c>
      <c r="M626">
        <v>0.161446703554077</v>
      </c>
    </row>
    <row r="627" spans="1:13" x14ac:dyDescent="0.25">
      <c r="A627">
        <v>626</v>
      </c>
      <c r="B627">
        <v>8.36530456180683E-2</v>
      </c>
      <c r="C627">
        <v>8.2323047360727902E-2</v>
      </c>
      <c r="D627">
        <v>7.6930702429837697E-2</v>
      </c>
      <c r="E627">
        <v>7.4974809037066298E-2</v>
      </c>
      <c r="F627">
        <v>8.2290920853670096E-2</v>
      </c>
      <c r="G627">
        <v>0.17137545393177001</v>
      </c>
      <c r="H627">
        <v>8.3192661433864903E-2</v>
      </c>
      <c r="I627">
        <v>8.1641152298613295E-2</v>
      </c>
      <c r="J627">
        <v>7.62455952449244E-2</v>
      </c>
      <c r="K627">
        <v>7.4257999672950201E-2</v>
      </c>
      <c r="L627">
        <v>8.1764838313510294E-2</v>
      </c>
      <c r="M627">
        <v>0.17177283615706099</v>
      </c>
    </row>
    <row r="628" spans="1:13" x14ac:dyDescent="0.25">
      <c r="A628">
        <v>627</v>
      </c>
      <c r="B628">
        <v>8.3519426182030301E-2</v>
      </c>
      <c r="C628">
        <v>8.0394578642230305E-2</v>
      </c>
      <c r="D628">
        <v>7.6822124310907694E-2</v>
      </c>
      <c r="E628">
        <v>7.5060884977722703E-2</v>
      </c>
      <c r="F628">
        <v>8.1440189664301901E-2</v>
      </c>
      <c r="G628">
        <v>0.17092339371342499</v>
      </c>
      <c r="H628">
        <v>8.3061677140095894E-2</v>
      </c>
      <c r="I628">
        <v>7.9614175669525999E-2</v>
      </c>
      <c r="J628">
        <v>7.6122054156881794E-2</v>
      </c>
      <c r="K628">
        <v>7.4340425381095296E-2</v>
      </c>
      <c r="L628">
        <v>8.0887655591344906E-2</v>
      </c>
      <c r="M628">
        <v>0.17131609389385</v>
      </c>
    </row>
    <row r="629" spans="1:13" x14ac:dyDescent="0.25">
      <c r="A629">
        <v>628</v>
      </c>
      <c r="B629">
        <v>8.3436086192242104E-2</v>
      </c>
      <c r="C629">
        <v>8.0394929366054205E-2</v>
      </c>
      <c r="D629">
        <v>7.6824317614910598E-2</v>
      </c>
      <c r="E629">
        <v>7.4983483818737706E-2</v>
      </c>
      <c r="F629">
        <v>8.1440189664301901E-2</v>
      </c>
      <c r="G629">
        <v>0.16757100991339099</v>
      </c>
      <c r="H629">
        <v>8.2977181146966505E-2</v>
      </c>
      <c r="I629">
        <v>7.9614420866770896E-2</v>
      </c>
      <c r="J629">
        <v>7.6124342674787696E-2</v>
      </c>
      <c r="K629">
        <v>7.4267024186403297E-2</v>
      </c>
      <c r="L629">
        <v>8.0887655591344906E-2</v>
      </c>
      <c r="M629">
        <v>0.16792439243980301</v>
      </c>
    </row>
    <row r="630" spans="1:13" x14ac:dyDescent="0.25">
      <c r="A630">
        <v>629</v>
      </c>
      <c r="B630">
        <v>8.3432622262547607E-2</v>
      </c>
      <c r="C630">
        <v>8.0394250457026001E-2</v>
      </c>
      <c r="D630">
        <v>7.6872143047503394E-2</v>
      </c>
      <c r="E630">
        <v>7.4981683040581601E-2</v>
      </c>
      <c r="F630">
        <v>8.1440189664301901E-2</v>
      </c>
      <c r="G630">
        <v>0.16775601407205301</v>
      </c>
      <c r="H630">
        <v>8.2974238520131596E-2</v>
      </c>
      <c r="I630">
        <v>7.9617468894393903E-2</v>
      </c>
      <c r="J630">
        <v>7.6179010205137607E-2</v>
      </c>
      <c r="K630">
        <v>7.4224367897342394E-2</v>
      </c>
      <c r="L630">
        <v>8.0887655591344906E-2</v>
      </c>
      <c r="M630">
        <v>0.16810848040805401</v>
      </c>
    </row>
    <row r="631" spans="1:13" x14ac:dyDescent="0.25">
      <c r="A631">
        <v>630</v>
      </c>
      <c r="B631">
        <v>8.3432622262547607E-2</v>
      </c>
      <c r="C631">
        <v>8.0366227830804604E-2</v>
      </c>
      <c r="D631">
        <v>7.67944488324485E-2</v>
      </c>
      <c r="E631">
        <v>7.4974009227990898E-2</v>
      </c>
      <c r="F631">
        <v>8.1350273905648696E-2</v>
      </c>
      <c r="G631">
        <v>0.16245565729704101</v>
      </c>
      <c r="H631">
        <v>8.2974238520131596E-2</v>
      </c>
      <c r="I631">
        <v>7.9557514168054802E-2</v>
      </c>
      <c r="J631">
        <v>7.60932312410596E-2</v>
      </c>
      <c r="K631">
        <v>7.4255350827888394E-2</v>
      </c>
      <c r="L631">
        <v>8.0800698977952806E-2</v>
      </c>
      <c r="M631">
        <v>0.16277520624806399</v>
      </c>
    </row>
    <row r="632" spans="1:13" x14ac:dyDescent="0.25">
      <c r="A632">
        <v>631</v>
      </c>
      <c r="B632">
        <v>8.3869108162046999E-2</v>
      </c>
      <c r="C632">
        <v>8.0369083845326303E-2</v>
      </c>
      <c r="D632">
        <v>7.6806830252602001E-2</v>
      </c>
      <c r="E632">
        <v>7.4973733580604995E-2</v>
      </c>
      <c r="F632">
        <v>8.1475860962551896E-2</v>
      </c>
      <c r="G632">
        <v>0.162335612917998</v>
      </c>
      <c r="H632">
        <v>8.3409551704881998E-2</v>
      </c>
      <c r="I632">
        <v>7.9560375839004396E-2</v>
      </c>
      <c r="J632">
        <v>7.6105674002708207E-2</v>
      </c>
      <c r="K632">
        <v>7.4255098221484295E-2</v>
      </c>
      <c r="L632">
        <v>8.0923674324398301E-2</v>
      </c>
      <c r="M632">
        <v>0.16265431668765401</v>
      </c>
    </row>
    <row r="633" spans="1:13" x14ac:dyDescent="0.25">
      <c r="A633">
        <v>632</v>
      </c>
      <c r="B633">
        <v>8.9472219332648206E-2</v>
      </c>
      <c r="C633">
        <v>8.0712082357383405E-2</v>
      </c>
      <c r="D633">
        <v>7.6793562135799798E-2</v>
      </c>
      <c r="E633">
        <v>7.50161781203081E-2</v>
      </c>
      <c r="F633">
        <v>8.1086215847693696E-2</v>
      </c>
      <c r="G633">
        <v>0.16263097299847201</v>
      </c>
      <c r="H633">
        <v>8.9064808515850899E-2</v>
      </c>
      <c r="I633">
        <v>7.9864366380456894E-2</v>
      </c>
      <c r="J633">
        <v>7.6092559769957102E-2</v>
      </c>
      <c r="K633">
        <v>7.4322650828361495E-2</v>
      </c>
      <c r="L633">
        <v>8.0519361182805602E-2</v>
      </c>
      <c r="M633">
        <v>0.16295190673990301</v>
      </c>
    </row>
    <row r="634" spans="1:13" x14ac:dyDescent="0.25">
      <c r="A634">
        <v>633</v>
      </c>
      <c r="B634">
        <v>8.3431079493679103E-2</v>
      </c>
      <c r="C634">
        <v>8.0590644974762093E-2</v>
      </c>
      <c r="D634">
        <v>7.7494865786750702E-2</v>
      </c>
      <c r="E634">
        <v>7.47352305755421E-2</v>
      </c>
      <c r="F634">
        <v>8.2052162707573095E-2</v>
      </c>
      <c r="G634">
        <v>0.16278682217649501</v>
      </c>
      <c r="H634">
        <v>8.2972678108329395E-2</v>
      </c>
      <c r="I634">
        <v>7.9757121528498301E-2</v>
      </c>
      <c r="J634">
        <v>7.6740521709899506E-2</v>
      </c>
      <c r="K634">
        <v>7.4002580687035704E-2</v>
      </c>
      <c r="L634">
        <v>8.1481192140482495E-2</v>
      </c>
      <c r="M634">
        <v>0.16311070904498401</v>
      </c>
    </row>
    <row r="635" spans="1:13" x14ac:dyDescent="0.25">
      <c r="A635">
        <v>634</v>
      </c>
      <c r="B635">
        <v>8.34303615766714E-2</v>
      </c>
      <c r="C635">
        <v>8.0569789434678504E-2</v>
      </c>
      <c r="D635">
        <v>7.6792823020065695E-2</v>
      </c>
      <c r="E635">
        <v>7.4739836409562097E-2</v>
      </c>
      <c r="F635">
        <v>8.0796272721229995E-2</v>
      </c>
      <c r="G635">
        <v>0.160877373530497</v>
      </c>
      <c r="H635">
        <v>8.2971960829673397E-2</v>
      </c>
      <c r="I635">
        <v>7.9833612958654404E-2</v>
      </c>
      <c r="J635">
        <v>7.6091760713253395E-2</v>
      </c>
      <c r="K635">
        <v>7.4009829870838595E-2</v>
      </c>
      <c r="L635">
        <v>8.0224096122300997E-2</v>
      </c>
      <c r="M635">
        <v>0.161189678828915</v>
      </c>
    </row>
    <row r="636" spans="1:13" x14ac:dyDescent="0.25">
      <c r="A636">
        <v>635</v>
      </c>
      <c r="B636">
        <v>8.34303615766714E-2</v>
      </c>
      <c r="C636">
        <v>8.0583706564648694E-2</v>
      </c>
      <c r="D636">
        <v>7.6796943035450593E-2</v>
      </c>
      <c r="E636">
        <v>7.4734536255485998E-2</v>
      </c>
      <c r="F636">
        <v>8.0796272721229995E-2</v>
      </c>
      <c r="G636">
        <v>0.16080628585252599</v>
      </c>
      <c r="H636">
        <v>8.2971960829673397E-2</v>
      </c>
      <c r="I636">
        <v>7.9754352124090197E-2</v>
      </c>
      <c r="J636">
        <v>7.6096656922996206E-2</v>
      </c>
      <c r="K636">
        <v>7.4001884054696696E-2</v>
      </c>
      <c r="L636">
        <v>8.0224096122300997E-2</v>
      </c>
      <c r="M636">
        <v>0.16111829714676301</v>
      </c>
    </row>
    <row r="637" spans="1:13" x14ac:dyDescent="0.25">
      <c r="A637">
        <v>636</v>
      </c>
      <c r="B637">
        <v>8.3711242971326497E-2</v>
      </c>
      <c r="C637">
        <v>8.03669270600917E-2</v>
      </c>
      <c r="D637">
        <v>7.6753933829600093E-2</v>
      </c>
      <c r="E637">
        <v>7.4764900715084195E-2</v>
      </c>
      <c r="F637">
        <v>8.0818864367482604E-2</v>
      </c>
      <c r="G637">
        <v>0.156040910336255</v>
      </c>
      <c r="H637">
        <v>8.3262197079321698E-2</v>
      </c>
      <c r="I637">
        <v>7.9558395741634202E-2</v>
      </c>
      <c r="J637">
        <v>7.6055296366005096E-2</v>
      </c>
      <c r="K637">
        <v>7.4019259315931701E-2</v>
      </c>
      <c r="L637">
        <v>8.0240386499931496E-2</v>
      </c>
      <c r="M637">
        <v>0.156349417640366</v>
      </c>
    </row>
    <row r="638" spans="1:13" x14ac:dyDescent="0.25">
      <c r="A638">
        <v>637</v>
      </c>
      <c r="B638">
        <v>8.34303615766714E-2</v>
      </c>
      <c r="C638">
        <v>8.0356779165038694E-2</v>
      </c>
      <c r="D638">
        <v>7.6779139212915598E-2</v>
      </c>
      <c r="E638">
        <v>7.4754151792929296E-2</v>
      </c>
      <c r="F638">
        <v>8.0828536738280193E-2</v>
      </c>
      <c r="G638">
        <v>0.16162299282808201</v>
      </c>
      <c r="H638">
        <v>8.2971960829673397E-2</v>
      </c>
      <c r="I638">
        <v>7.9553949914786995E-2</v>
      </c>
      <c r="J638">
        <v>7.6080925100605296E-2</v>
      </c>
      <c r="K638">
        <v>7.4033510561075905E-2</v>
      </c>
      <c r="L638">
        <v>8.0256750486863607E-2</v>
      </c>
      <c r="M638">
        <v>0.161982318878891</v>
      </c>
    </row>
    <row r="639" spans="1:13" x14ac:dyDescent="0.25">
      <c r="A639">
        <v>638</v>
      </c>
      <c r="B639">
        <v>8.3580583189302102E-2</v>
      </c>
      <c r="C639">
        <v>8.0268930838296504E-2</v>
      </c>
      <c r="D639">
        <v>7.6755357578016797E-2</v>
      </c>
      <c r="E639">
        <v>7.4743565270811704E-2</v>
      </c>
      <c r="F639">
        <v>8.0852952163106104E-2</v>
      </c>
      <c r="G639">
        <v>0.16171443856553699</v>
      </c>
      <c r="H639">
        <v>8.3123806922618906E-2</v>
      </c>
      <c r="I639">
        <v>7.94592976376194E-2</v>
      </c>
      <c r="J639">
        <v>7.6056717450755595E-2</v>
      </c>
      <c r="K639">
        <v>7.4013904065208094E-2</v>
      </c>
      <c r="L639">
        <v>8.0284038526696799E-2</v>
      </c>
      <c r="M639">
        <v>0.16207682406471</v>
      </c>
    </row>
    <row r="640" spans="1:13" x14ac:dyDescent="0.25">
      <c r="A640">
        <v>639</v>
      </c>
      <c r="B640">
        <v>8.3457891095732595E-2</v>
      </c>
      <c r="C640">
        <v>8.0280905486576695E-2</v>
      </c>
      <c r="D640">
        <v>7.67827228393448E-2</v>
      </c>
      <c r="E640">
        <v>7.4785328574194801E-2</v>
      </c>
      <c r="F640">
        <v>8.1251771605948098E-2</v>
      </c>
      <c r="G640">
        <v>0.163626923577955</v>
      </c>
      <c r="H640">
        <v>8.3000194873302E-2</v>
      </c>
      <c r="I640">
        <v>7.9469772311062795E-2</v>
      </c>
      <c r="J640">
        <v>7.6084967658250305E-2</v>
      </c>
      <c r="K640">
        <v>7.4061183615994494E-2</v>
      </c>
      <c r="L640">
        <v>8.0690950672634806E-2</v>
      </c>
      <c r="M640">
        <v>0.16398536210386</v>
      </c>
    </row>
    <row r="641" spans="1:13" x14ac:dyDescent="0.25">
      <c r="A641">
        <v>640</v>
      </c>
      <c r="B641">
        <v>8.3438359180601204E-2</v>
      </c>
      <c r="C641">
        <v>8.0533055817056803E-2</v>
      </c>
      <c r="D641">
        <v>7.6763238325283395E-2</v>
      </c>
      <c r="E641">
        <v>7.4751777935619296E-2</v>
      </c>
      <c r="F641">
        <v>8.0796839666887402E-2</v>
      </c>
      <c r="G641">
        <v>0.159962801651342</v>
      </c>
      <c r="H641">
        <v>8.2981512831131907E-2</v>
      </c>
      <c r="I641">
        <v>7.9717667986620402E-2</v>
      </c>
      <c r="J641">
        <v>7.6063750398581195E-2</v>
      </c>
      <c r="K641">
        <v>7.4020185280719006E-2</v>
      </c>
      <c r="L641">
        <v>8.0224167532713303E-2</v>
      </c>
      <c r="M641">
        <v>0.16028871915676299</v>
      </c>
    </row>
    <row r="642" spans="1:13" x14ac:dyDescent="0.25">
      <c r="A642">
        <v>641</v>
      </c>
      <c r="B642">
        <v>8.32501898922587E-2</v>
      </c>
      <c r="C642">
        <v>8.0313313247038595E-2</v>
      </c>
      <c r="D642">
        <v>7.72697127457313E-2</v>
      </c>
      <c r="E642">
        <v>7.6697689448006603E-2</v>
      </c>
      <c r="F642">
        <v>8.0836443529582802E-2</v>
      </c>
      <c r="G642">
        <v>0.15693582648592999</v>
      </c>
      <c r="H642">
        <v>8.2794757325317395E-2</v>
      </c>
      <c r="I642">
        <v>7.9491341960486503E-2</v>
      </c>
      <c r="J642">
        <v>7.6593144156503201E-2</v>
      </c>
      <c r="K642">
        <v>7.5801965009298505E-2</v>
      </c>
      <c r="L642">
        <v>8.0262799132509097E-2</v>
      </c>
      <c r="M642">
        <v>0.15726993856143201</v>
      </c>
    </row>
    <row r="643" spans="1:13" x14ac:dyDescent="0.25">
      <c r="A643">
        <v>642</v>
      </c>
      <c r="B643">
        <v>8.3200741946319295E-2</v>
      </c>
      <c r="C643">
        <v>8.0352719557204494E-2</v>
      </c>
      <c r="D643">
        <v>7.6825296879758295E-2</v>
      </c>
      <c r="E643">
        <v>7.4742844056996494E-2</v>
      </c>
      <c r="F643">
        <v>8.0749711443388994E-2</v>
      </c>
      <c r="G643">
        <v>0.15674051714265499</v>
      </c>
      <c r="H643">
        <v>8.2744627322015402E-2</v>
      </c>
      <c r="I643">
        <v>7.9474654966136205E-2</v>
      </c>
      <c r="J643">
        <v>7.6136659663025699E-2</v>
      </c>
      <c r="K643">
        <v>7.4006447415170401E-2</v>
      </c>
      <c r="L643">
        <v>8.0172685623096498E-2</v>
      </c>
      <c r="M643">
        <v>0.15707509543845799</v>
      </c>
    </row>
    <row r="644" spans="1:13" x14ac:dyDescent="0.25">
      <c r="A644">
        <v>643</v>
      </c>
      <c r="B644">
        <v>8.3206991622819096E-2</v>
      </c>
      <c r="C644">
        <v>8.0270587220010403E-2</v>
      </c>
      <c r="D644">
        <v>7.7239743084353302E-2</v>
      </c>
      <c r="E644">
        <v>7.4739259474509601E-2</v>
      </c>
      <c r="F644">
        <v>8.0737515502082302E-2</v>
      </c>
      <c r="G644">
        <v>0.160109065526721</v>
      </c>
      <c r="H644">
        <v>8.2751602676223196E-2</v>
      </c>
      <c r="I644">
        <v>7.9461246867426505E-2</v>
      </c>
      <c r="J644">
        <v>7.6527622165356204E-2</v>
      </c>
      <c r="K644">
        <v>7.4009975199372996E-2</v>
      </c>
      <c r="L644">
        <v>8.0164476289375605E-2</v>
      </c>
      <c r="M644">
        <v>0.16046126575137401</v>
      </c>
    </row>
    <row r="645" spans="1:13" x14ac:dyDescent="0.25">
      <c r="A645">
        <v>644</v>
      </c>
      <c r="B645">
        <v>8.4029068516709493E-2</v>
      </c>
      <c r="C645">
        <v>8.0266586926974803E-2</v>
      </c>
      <c r="D645">
        <v>7.6796400171392498E-2</v>
      </c>
      <c r="E645">
        <v>7.4866028628075995E-2</v>
      </c>
      <c r="F645">
        <v>8.0822709210464402E-2</v>
      </c>
      <c r="G645">
        <v>0.163877975899728</v>
      </c>
      <c r="H645">
        <v>8.35798138580017E-2</v>
      </c>
      <c r="I645">
        <v>7.9459844474553995E-2</v>
      </c>
      <c r="J645">
        <v>7.6100082429163607E-2</v>
      </c>
      <c r="K645">
        <v>7.4088978260220595E-2</v>
      </c>
      <c r="L645">
        <v>8.0252998250002802E-2</v>
      </c>
      <c r="M645">
        <v>0.16421341629908001</v>
      </c>
    </row>
    <row r="646" spans="1:13" x14ac:dyDescent="0.25">
      <c r="A646">
        <v>645</v>
      </c>
      <c r="B646">
        <v>8.3335015875017501E-2</v>
      </c>
      <c r="C646">
        <v>8.0228684050482502E-2</v>
      </c>
      <c r="D646">
        <v>7.6748509408008106E-2</v>
      </c>
      <c r="E646">
        <v>7.4876222100416001E-2</v>
      </c>
      <c r="F646">
        <v>8.0736936122438305E-2</v>
      </c>
      <c r="G646">
        <v>0.165918895343376</v>
      </c>
      <c r="H646">
        <v>8.2885988380256695E-2</v>
      </c>
      <c r="I646">
        <v>7.9419862341909606E-2</v>
      </c>
      <c r="J646">
        <v>7.6049599593722303E-2</v>
      </c>
      <c r="K646">
        <v>7.4151534552266904E-2</v>
      </c>
      <c r="L646">
        <v>8.0163868744445005E-2</v>
      </c>
      <c r="M646">
        <v>0.166264827800325</v>
      </c>
    </row>
    <row r="647" spans="1:13" x14ac:dyDescent="0.25">
      <c r="A647">
        <v>646</v>
      </c>
      <c r="B647">
        <v>8.3200741946319295E-2</v>
      </c>
      <c r="C647">
        <v>8.0417707049979206E-2</v>
      </c>
      <c r="D647">
        <v>7.6756882029805198E-2</v>
      </c>
      <c r="E647">
        <v>7.8928270553840593E-2</v>
      </c>
      <c r="F647">
        <v>8.0659316330194297E-2</v>
      </c>
      <c r="G647">
        <v>0.16592348698908699</v>
      </c>
      <c r="H647">
        <v>8.2744627322015402E-2</v>
      </c>
      <c r="I647">
        <v>7.9568301151566503E-2</v>
      </c>
      <c r="J647">
        <v>7.6058721015628702E-2</v>
      </c>
      <c r="K647">
        <v>7.8348737100199697E-2</v>
      </c>
      <c r="L647">
        <v>8.0086261347112206E-2</v>
      </c>
      <c r="M647">
        <v>0.16626514136973</v>
      </c>
    </row>
    <row r="648" spans="1:13" x14ac:dyDescent="0.25">
      <c r="A648">
        <v>647</v>
      </c>
      <c r="B648">
        <v>8.3243573895801795E-2</v>
      </c>
      <c r="C648">
        <v>8.0239296626192697E-2</v>
      </c>
      <c r="D648">
        <v>7.67756306063304E-2</v>
      </c>
      <c r="E648">
        <v>7.49127512055517E-2</v>
      </c>
      <c r="F648">
        <v>8.0644593583805907E-2</v>
      </c>
      <c r="G648">
        <v>0.16533021445753199</v>
      </c>
      <c r="H648">
        <v>8.2788276602129104E-2</v>
      </c>
      <c r="I648">
        <v>7.9433501605793502E-2</v>
      </c>
      <c r="J648">
        <v>7.6076638427846899E-2</v>
      </c>
      <c r="K648">
        <v>7.4132136373143906E-2</v>
      </c>
      <c r="L648">
        <v>8.0070460789394504E-2</v>
      </c>
      <c r="M648">
        <v>0.16568896236157399</v>
      </c>
    </row>
    <row r="649" spans="1:13" x14ac:dyDescent="0.25">
      <c r="A649">
        <v>648</v>
      </c>
      <c r="B649">
        <v>8.3107939738481407E-2</v>
      </c>
      <c r="C649">
        <v>8.0256197194981893E-2</v>
      </c>
      <c r="D649">
        <v>7.6706849183945797E-2</v>
      </c>
      <c r="E649">
        <v>7.4625742323072397E-2</v>
      </c>
      <c r="F649">
        <v>8.0659435783642194E-2</v>
      </c>
      <c r="G649">
        <v>0.16788427469557099</v>
      </c>
      <c r="H649">
        <v>8.2653490731832396E-2</v>
      </c>
      <c r="I649">
        <v>7.9451206695377197E-2</v>
      </c>
      <c r="J649">
        <v>7.60046177194455E-2</v>
      </c>
      <c r="K649">
        <v>7.3890568178839502E-2</v>
      </c>
      <c r="L649">
        <v>8.0083223748545304E-2</v>
      </c>
      <c r="M649">
        <v>0.16824501738028699</v>
      </c>
    </row>
    <row r="650" spans="1:13" x14ac:dyDescent="0.25">
      <c r="A650">
        <v>649</v>
      </c>
      <c r="B650">
        <v>8.3344880878829797E-2</v>
      </c>
      <c r="C650">
        <v>8.0270634092124496E-2</v>
      </c>
      <c r="D650">
        <v>7.6747690614418204E-2</v>
      </c>
      <c r="E650">
        <v>7.4612201900637096E-2</v>
      </c>
      <c r="F650">
        <v>8.0722473043519802E-2</v>
      </c>
      <c r="G650">
        <v>0.16789622294343701</v>
      </c>
      <c r="H650">
        <v>8.2898777899149095E-2</v>
      </c>
      <c r="I650">
        <v>7.9427297854885295E-2</v>
      </c>
      <c r="J650">
        <v>7.6044462333943297E-2</v>
      </c>
      <c r="K650">
        <v>7.3885571443904202E-2</v>
      </c>
      <c r="L650">
        <v>8.0164054869794596E-2</v>
      </c>
      <c r="M650">
        <v>0.168256918638444</v>
      </c>
    </row>
    <row r="651" spans="1:13" x14ac:dyDescent="0.25">
      <c r="A651">
        <v>650</v>
      </c>
      <c r="B651">
        <v>8.3353126213601303E-2</v>
      </c>
      <c r="C651">
        <v>8.0256370446885494E-2</v>
      </c>
      <c r="D651">
        <v>7.6749642540049401E-2</v>
      </c>
      <c r="E651">
        <v>7.4547016479644998E-2</v>
      </c>
      <c r="F651">
        <v>8.0649461491664104E-2</v>
      </c>
      <c r="G651">
        <v>0.169658842993061</v>
      </c>
      <c r="H651">
        <v>8.2901920873790197E-2</v>
      </c>
      <c r="I651">
        <v>7.9449049532741303E-2</v>
      </c>
      <c r="J651">
        <v>7.6054071747513205E-2</v>
      </c>
      <c r="K651">
        <v>7.3823236233497305E-2</v>
      </c>
      <c r="L651">
        <v>8.0073789271678297E-2</v>
      </c>
      <c r="M651">
        <v>0.17002789118914799</v>
      </c>
    </row>
    <row r="652" spans="1:13" x14ac:dyDescent="0.25">
      <c r="A652">
        <v>651</v>
      </c>
      <c r="B652">
        <v>8.2992021125930904E-2</v>
      </c>
      <c r="C652">
        <v>8.0228004932449803E-2</v>
      </c>
      <c r="D652">
        <v>7.6703085386940706E-2</v>
      </c>
      <c r="E652">
        <v>7.4578958497121595E-2</v>
      </c>
      <c r="F652">
        <v>8.0675561542022101E-2</v>
      </c>
      <c r="G652">
        <v>0.170234635824003</v>
      </c>
      <c r="H652">
        <v>8.2548298214035504E-2</v>
      </c>
      <c r="I652">
        <v>7.9419316513729105E-2</v>
      </c>
      <c r="J652">
        <v>7.6000790489435199E-2</v>
      </c>
      <c r="K652">
        <v>7.3850549150007994E-2</v>
      </c>
      <c r="L652">
        <v>8.0101244403855201E-2</v>
      </c>
      <c r="M652">
        <v>0.17060667832041901</v>
      </c>
    </row>
    <row r="653" spans="1:13" x14ac:dyDescent="0.25">
      <c r="A653">
        <v>652</v>
      </c>
      <c r="B653">
        <v>8.2977076087851404E-2</v>
      </c>
      <c r="C653">
        <v>8.0307065592952601E-2</v>
      </c>
      <c r="D653">
        <v>7.6595739301708196E-2</v>
      </c>
      <c r="E653">
        <v>7.4641160999336695E-2</v>
      </c>
      <c r="F653">
        <v>8.1102045496241906E-2</v>
      </c>
      <c r="G653">
        <v>0.169367687204169</v>
      </c>
      <c r="H653">
        <v>8.2532676227936405E-2</v>
      </c>
      <c r="I653">
        <v>7.9501664685476897E-2</v>
      </c>
      <c r="J653">
        <v>7.5895530022051905E-2</v>
      </c>
      <c r="K653">
        <v>7.3890748481870203E-2</v>
      </c>
      <c r="L653">
        <v>8.0539576414080702E-2</v>
      </c>
      <c r="M653">
        <v>0.16972942321454901</v>
      </c>
    </row>
    <row r="654" spans="1:13" x14ac:dyDescent="0.25">
      <c r="A654">
        <v>653</v>
      </c>
      <c r="B654">
        <v>8.3356813436943095E-2</v>
      </c>
      <c r="C654">
        <v>8.0317177515676699E-2</v>
      </c>
      <c r="D654">
        <v>7.66284626093931E-2</v>
      </c>
      <c r="E654">
        <v>7.4577388300187702E-2</v>
      </c>
      <c r="F654">
        <v>8.0643983182251897E-2</v>
      </c>
      <c r="G654">
        <v>0.169367687204169</v>
      </c>
      <c r="H654">
        <v>8.29156871316067E-2</v>
      </c>
      <c r="I654">
        <v>7.9486532247863395E-2</v>
      </c>
      <c r="J654">
        <v>7.5919385987135796E-2</v>
      </c>
      <c r="K654">
        <v>7.3847312082103295E-2</v>
      </c>
      <c r="L654">
        <v>8.0069839082793401E-2</v>
      </c>
      <c r="M654">
        <v>0.16972942321454901</v>
      </c>
    </row>
    <row r="655" spans="1:13" x14ac:dyDescent="0.25">
      <c r="A655">
        <v>654</v>
      </c>
      <c r="B655">
        <v>8.2984531116504903E-2</v>
      </c>
      <c r="C655">
        <v>8.0228004932449803E-2</v>
      </c>
      <c r="D655">
        <v>7.9346474627324207E-2</v>
      </c>
      <c r="E655">
        <v>7.4729389221038001E-2</v>
      </c>
      <c r="F655">
        <v>8.0842587953353903E-2</v>
      </c>
      <c r="G655">
        <v>0.17062200004595399</v>
      </c>
      <c r="H655">
        <v>8.2542726885457704E-2</v>
      </c>
      <c r="I655">
        <v>7.9419316513729105E-2</v>
      </c>
      <c r="J655">
        <v>7.8716921733545803E-2</v>
      </c>
      <c r="K655">
        <v>7.3995089373601899E-2</v>
      </c>
      <c r="L655">
        <v>8.0271362151363199E-2</v>
      </c>
      <c r="M655">
        <v>0.17097480808253701</v>
      </c>
    </row>
    <row r="656" spans="1:13" x14ac:dyDescent="0.25">
      <c r="A656">
        <v>655</v>
      </c>
      <c r="B656">
        <v>8.2968223014246306E-2</v>
      </c>
      <c r="C656">
        <v>8.0189180019193507E-2</v>
      </c>
      <c r="D656">
        <v>7.6596444970339794E-2</v>
      </c>
      <c r="E656">
        <v>7.4712695899486495E-2</v>
      </c>
      <c r="F656">
        <v>8.0660614052563695E-2</v>
      </c>
      <c r="G656">
        <v>0.17331445577572299</v>
      </c>
      <c r="H656">
        <v>8.2522959437596397E-2</v>
      </c>
      <c r="I656">
        <v>7.9369659225651507E-2</v>
      </c>
      <c r="J656">
        <v>7.5896213961966996E-2</v>
      </c>
      <c r="K656">
        <v>7.4010905492802204E-2</v>
      </c>
      <c r="L656">
        <v>8.0087315543425699E-2</v>
      </c>
      <c r="M656">
        <v>0.17367508231536399</v>
      </c>
    </row>
    <row r="657" spans="1:13" x14ac:dyDescent="0.25">
      <c r="A657">
        <v>656</v>
      </c>
      <c r="B657">
        <v>8.2992621701218794E-2</v>
      </c>
      <c r="C657">
        <v>8.0197025647815195E-2</v>
      </c>
      <c r="D657">
        <v>7.7280455551234403E-2</v>
      </c>
      <c r="E657">
        <v>7.4831699031258303E-2</v>
      </c>
      <c r="F657">
        <v>8.0498598697702803E-2</v>
      </c>
      <c r="G657">
        <v>0.17688069998092901</v>
      </c>
      <c r="H657">
        <v>8.2545371055076505E-2</v>
      </c>
      <c r="I657">
        <v>7.9377157865416603E-2</v>
      </c>
      <c r="J657">
        <v>7.6622549958641803E-2</v>
      </c>
      <c r="K657">
        <v>7.4078335559494501E-2</v>
      </c>
      <c r="L657">
        <v>7.9929113345366995E-2</v>
      </c>
      <c r="M657">
        <v>0.177253637031518</v>
      </c>
    </row>
    <row r="658" spans="1:13" x14ac:dyDescent="0.25">
      <c r="A658">
        <v>657</v>
      </c>
      <c r="B658">
        <v>8.2894466610264506E-2</v>
      </c>
      <c r="C658">
        <v>8.0186933280213202E-2</v>
      </c>
      <c r="D658">
        <v>7.66180931187114E-2</v>
      </c>
      <c r="E658">
        <v>7.4547016479644998E-2</v>
      </c>
      <c r="F658">
        <v>8.02490098372758E-2</v>
      </c>
      <c r="G658">
        <v>0.17573144116523001</v>
      </c>
      <c r="H658">
        <v>8.2445630656532404E-2</v>
      </c>
      <c r="I658">
        <v>7.9381298814855103E-2</v>
      </c>
      <c r="J658">
        <v>7.5918578443676499E-2</v>
      </c>
      <c r="K658">
        <v>7.3823236233497305E-2</v>
      </c>
      <c r="L658">
        <v>7.9663934597764996E-2</v>
      </c>
      <c r="M658">
        <v>0.176093457388379</v>
      </c>
    </row>
    <row r="659" spans="1:13" x14ac:dyDescent="0.25">
      <c r="A659">
        <v>658</v>
      </c>
      <c r="B659">
        <v>8.2888575617562396E-2</v>
      </c>
      <c r="C659">
        <v>8.04383331277157E-2</v>
      </c>
      <c r="D659">
        <v>7.6886143248161398E-2</v>
      </c>
      <c r="E659">
        <v>7.4455504861969501E-2</v>
      </c>
      <c r="F659">
        <v>8.0224768703487298E-2</v>
      </c>
      <c r="G659">
        <v>0.17664252879388501</v>
      </c>
      <c r="H659">
        <v>8.2437222137440494E-2</v>
      </c>
      <c r="I659">
        <v>7.9635877402123301E-2</v>
      </c>
      <c r="J659">
        <v>7.6175329489570204E-2</v>
      </c>
      <c r="K659">
        <v>7.3742814770208803E-2</v>
      </c>
      <c r="L659">
        <v>7.9639053568490298E-2</v>
      </c>
      <c r="M659">
        <v>0.177044897670945</v>
      </c>
    </row>
    <row r="660" spans="1:13" x14ac:dyDescent="0.25">
      <c r="A660">
        <v>659</v>
      </c>
      <c r="B660">
        <v>8.2888553188269404E-2</v>
      </c>
      <c r="C660">
        <v>8.0186911031469299E-2</v>
      </c>
      <c r="D660">
        <v>7.6136979862040599E-2</v>
      </c>
      <c r="E660">
        <v>7.4462267617302902E-2</v>
      </c>
      <c r="F660">
        <v>8.0576493551352504E-2</v>
      </c>
      <c r="G660">
        <v>0.18210020568628699</v>
      </c>
      <c r="H660">
        <v>8.2437203305457701E-2</v>
      </c>
      <c r="I660">
        <v>7.9381253630881804E-2</v>
      </c>
      <c r="J660">
        <v>7.5431045283402803E-2</v>
      </c>
      <c r="K660">
        <v>7.3753974901877101E-2</v>
      </c>
      <c r="L660">
        <v>8.0011763230137201E-2</v>
      </c>
      <c r="M660">
        <v>0.182555396694527</v>
      </c>
    </row>
    <row r="661" spans="1:13" x14ac:dyDescent="0.25">
      <c r="A661">
        <v>660</v>
      </c>
      <c r="B661">
        <v>8.3131090662806495E-2</v>
      </c>
      <c r="C661">
        <v>8.0330894252445106E-2</v>
      </c>
      <c r="D661">
        <v>7.6090729123107395E-2</v>
      </c>
      <c r="E661">
        <v>7.4482380657841907E-2</v>
      </c>
      <c r="F661">
        <v>8.0257866533629194E-2</v>
      </c>
      <c r="G661">
        <v>0.179432215305389</v>
      </c>
      <c r="H661">
        <v>8.26730620567276E-2</v>
      </c>
      <c r="I661">
        <v>7.9528479361572105E-2</v>
      </c>
      <c r="J661">
        <v>7.5383115389865904E-2</v>
      </c>
      <c r="K661">
        <v>7.3780656221321697E-2</v>
      </c>
      <c r="L661">
        <v>7.9672871798220204E-2</v>
      </c>
      <c r="M661">
        <v>0.17984584507218301</v>
      </c>
    </row>
    <row r="662" spans="1:13" x14ac:dyDescent="0.25">
      <c r="A662">
        <v>661</v>
      </c>
      <c r="B662">
        <v>8.2921085031795405E-2</v>
      </c>
      <c r="C662">
        <v>8.0186911031469299E-2</v>
      </c>
      <c r="D662">
        <v>7.6129029245608701E-2</v>
      </c>
      <c r="E662">
        <v>7.4459213829521101E-2</v>
      </c>
      <c r="F662">
        <v>8.0401119327811493E-2</v>
      </c>
      <c r="G662">
        <v>0.178944387856904</v>
      </c>
      <c r="H662">
        <v>8.2470503088697605E-2</v>
      </c>
      <c r="I662">
        <v>7.9381253630881804E-2</v>
      </c>
      <c r="J662">
        <v>7.5398315292189599E-2</v>
      </c>
      <c r="K662">
        <v>7.3711001970932902E-2</v>
      </c>
      <c r="L662">
        <v>7.9816383231724505E-2</v>
      </c>
      <c r="M662">
        <v>0.17935634918816601</v>
      </c>
    </row>
    <row r="663" spans="1:13" x14ac:dyDescent="0.25">
      <c r="A663">
        <v>662</v>
      </c>
      <c r="B663">
        <v>8.2893105268019296E-2</v>
      </c>
      <c r="C663">
        <v>8.0186726396451399E-2</v>
      </c>
      <c r="D663">
        <v>7.6143858575522097E-2</v>
      </c>
      <c r="E663">
        <v>7.4585891198845206E-2</v>
      </c>
      <c r="F663">
        <v>8.0325917509574907E-2</v>
      </c>
      <c r="G663">
        <v>0.178944387856904</v>
      </c>
      <c r="H663">
        <v>8.2441671205374295E-2</v>
      </c>
      <c r="I663">
        <v>7.9381090475456301E-2</v>
      </c>
      <c r="J663">
        <v>7.5440225117370197E-2</v>
      </c>
      <c r="K663">
        <v>7.3859808880573904E-2</v>
      </c>
      <c r="L663">
        <v>7.97370363505219E-2</v>
      </c>
      <c r="M663">
        <v>0.17935634918816601</v>
      </c>
    </row>
    <row r="664" spans="1:13" x14ac:dyDescent="0.25">
      <c r="A664">
        <v>663</v>
      </c>
      <c r="B664">
        <v>8.2813221602253795E-2</v>
      </c>
      <c r="C664">
        <v>8.0666696265876595E-2</v>
      </c>
      <c r="D664">
        <v>7.5816847183311595E-2</v>
      </c>
      <c r="E664">
        <v>7.4614189553636301E-2</v>
      </c>
      <c r="F664">
        <v>8.0682644813801593E-2</v>
      </c>
      <c r="G664">
        <v>0.175046962305304</v>
      </c>
      <c r="H664">
        <v>8.2360512020487595E-2</v>
      </c>
      <c r="I664">
        <v>7.9812901756245294E-2</v>
      </c>
      <c r="J664">
        <v>7.5088481614199107E-2</v>
      </c>
      <c r="K664">
        <v>7.3929431698960102E-2</v>
      </c>
      <c r="L664">
        <v>8.00877493244046E-2</v>
      </c>
      <c r="M664">
        <v>0.175426925397313</v>
      </c>
    </row>
    <row r="665" spans="1:13" x14ac:dyDescent="0.25">
      <c r="A665">
        <v>664</v>
      </c>
      <c r="B665">
        <v>8.28132963056082E-2</v>
      </c>
      <c r="C665">
        <v>8.0164968046497198E-2</v>
      </c>
      <c r="D665">
        <v>7.5830791855230006E-2</v>
      </c>
      <c r="E665">
        <v>7.4456707099048697E-2</v>
      </c>
      <c r="F665">
        <v>8.0226615582813299E-2</v>
      </c>
      <c r="G665">
        <v>0.174655217493524</v>
      </c>
      <c r="H665">
        <v>8.2360588672510199E-2</v>
      </c>
      <c r="I665">
        <v>7.9357003426012193E-2</v>
      </c>
      <c r="J665">
        <v>7.5109655944336398E-2</v>
      </c>
      <c r="K665">
        <v>7.3744191925623703E-2</v>
      </c>
      <c r="L665">
        <v>7.9645206995697604E-2</v>
      </c>
      <c r="M665">
        <v>0.174989576319382</v>
      </c>
    </row>
    <row r="666" spans="1:13" x14ac:dyDescent="0.25">
      <c r="A666">
        <v>665</v>
      </c>
      <c r="B666">
        <v>8.2914551393423006E-2</v>
      </c>
      <c r="C666">
        <v>8.0157116422981803E-2</v>
      </c>
      <c r="D666">
        <v>7.5754391172346697E-2</v>
      </c>
      <c r="E666">
        <v>7.4511020572151296E-2</v>
      </c>
      <c r="F666">
        <v>8.02297902651566E-2</v>
      </c>
      <c r="G666">
        <v>0.17417537633081301</v>
      </c>
      <c r="H666">
        <v>8.2463519818490399E-2</v>
      </c>
      <c r="I666">
        <v>7.9349230083531605E-2</v>
      </c>
      <c r="J666">
        <v>7.5028876721072502E-2</v>
      </c>
      <c r="K666">
        <v>7.3783373716862999E-2</v>
      </c>
      <c r="L666">
        <v>7.9644218786973794E-2</v>
      </c>
      <c r="M666">
        <v>0.17453501406251401</v>
      </c>
    </row>
    <row r="667" spans="1:13" x14ac:dyDescent="0.25">
      <c r="A667">
        <v>666</v>
      </c>
      <c r="B667">
        <v>8.2786085972656395E-2</v>
      </c>
      <c r="C667">
        <v>8.0157116422981803E-2</v>
      </c>
      <c r="D667">
        <v>7.5731470252175401E-2</v>
      </c>
      <c r="E667">
        <v>7.4460750918524707E-2</v>
      </c>
      <c r="F667">
        <v>8.0158657109080794E-2</v>
      </c>
      <c r="G667">
        <v>0.17443933428201799</v>
      </c>
      <c r="H667">
        <v>8.2334050016978994E-2</v>
      </c>
      <c r="I667">
        <v>7.9349230083531605E-2</v>
      </c>
      <c r="J667">
        <v>7.50051097030697E-2</v>
      </c>
      <c r="K667">
        <v>7.3766547003276103E-2</v>
      </c>
      <c r="L667">
        <v>7.9568255445676597E-2</v>
      </c>
      <c r="M667">
        <v>0.17480115538986399</v>
      </c>
    </row>
    <row r="668" spans="1:13" x14ac:dyDescent="0.25">
      <c r="A668">
        <v>667</v>
      </c>
      <c r="B668">
        <v>8.2757169746263501E-2</v>
      </c>
      <c r="C668">
        <v>8.0132354041607401E-2</v>
      </c>
      <c r="D668">
        <v>7.5736120697271203E-2</v>
      </c>
      <c r="E668">
        <v>7.4456697726080406E-2</v>
      </c>
      <c r="F668">
        <v>8.0142482421169003E-2</v>
      </c>
      <c r="G668">
        <v>0.17438747736367899</v>
      </c>
      <c r="H668">
        <v>8.2304930860979897E-2</v>
      </c>
      <c r="I668">
        <v>7.9334954434816599E-2</v>
      </c>
      <c r="J668">
        <v>7.5009668295869997E-2</v>
      </c>
      <c r="K668">
        <v>7.3742072561743394E-2</v>
      </c>
      <c r="L668">
        <v>7.9550651727413005E-2</v>
      </c>
      <c r="M668">
        <v>0.174748654442794</v>
      </c>
    </row>
    <row r="669" spans="1:13" x14ac:dyDescent="0.25">
      <c r="A669">
        <v>668</v>
      </c>
      <c r="B669">
        <v>8.6067570803485496E-2</v>
      </c>
      <c r="C669">
        <v>8.0136148407907906E-2</v>
      </c>
      <c r="D669">
        <v>7.6106553411902006E-2</v>
      </c>
      <c r="E669">
        <v>7.4502921722554696E-2</v>
      </c>
      <c r="F669">
        <v>8.1111428690332402E-2</v>
      </c>
      <c r="G669">
        <v>0.17541283002067001</v>
      </c>
      <c r="H669">
        <v>8.5663190074397405E-2</v>
      </c>
      <c r="I669">
        <v>7.9338941791451095E-2</v>
      </c>
      <c r="J669">
        <v>7.5375341693268594E-2</v>
      </c>
      <c r="K669">
        <v>7.3762095544322698E-2</v>
      </c>
      <c r="L669">
        <v>8.0507787869912001E-2</v>
      </c>
      <c r="M669">
        <v>0.17577628744846799</v>
      </c>
    </row>
    <row r="670" spans="1:13" x14ac:dyDescent="0.25">
      <c r="A670">
        <v>669</v>
      </c>
      <c r="B670">
        <v>8.2847109922796397E-2</v>
      </c>
      <c r="C670">
        <v>8.2365203045930604E-2</v>
      </c>
      <c r="D670">
        <v>7.5712953001277394E-2</v>
      </c>
      <c r="E670">
        <v>7.4454740632955804E-2</v>
      </c>
      <c r="F670">
        <v>8.0136560291069497E-2</v>
      </c>
      <c r="G670">
        <v>0.17512197171885299</v>
      </c>
      <c r="H670">
        <v>8.2396717233958194E-2</v>
      </c>
      <c r="I670">
        <v>8.1423491364105996E-2</v>
      </c>
      <c r="J670">
        <v>7.4988857179676294E-2</v>
      </c>
      <c r="K670">
        <v>7.3743290115621599E-2</v>
      </c>
      <c r="L670">
        <v>7.9544333549485799E-2</v>
      </c>
      <c r="M670">
        <v>0.17548601508689801</v>
      </c>
    </row>
    <row r="671" spans="1:13" x14ac:dyDescent="0.25">
      <c r="A671">
        <v>670</v>
      </c>
      <c r="B671">
        <v>8.2835471086250195E-2</v>
      </c>
      <c r="C671">
        <v>8.0131995634895606E-2</v>
      </c>
      <c r="D671">
        <v>7.59474971210123E-2</v>
      </c>
      <c r="E671">
        <v>7.4519084315478698E-2</v>
      </c>
      <c r="F671">
        <v>8.0338440929696706E-2</v>
      </c>
      <c r="G671">
        <v>0.17496743136797999</v>
      </c>
      <c r="H671">
        <v>8.2391114562043899E-2</v>
      </c>
      <c r="I671">
        <v>7.9336373778687005E-2</v>
      </c>
      <c r="J671">
        <v>7.5250910834029697E-2</v>
      </c>
      <c r="K671">
        <v>7.38348214170476E-2</v>
      </c>
      <c r="L671">
        <v>7.9748587777254201E-2</v>
      </c>
      <c r="M671">
        <v>0.17532996687836799</v>
      </c>
    </row>
    <row r="672" spans="1:13" x14ac:dyDescent="0.25">
      <c r="A672">
        <v>671</v>
      </c>
      <c r="B672">
        <v>8.2788480135294606E-2</v>
      </c>
      <c r="C672">
        <v>8.0331831798881606E-2</v>
      </c>
      <c r="D672">
        <v>7.5838524622705905E-2</v>
      </c>
      <c r="E672">
        <v>7.4417676673860705E-2</v>
      </c>
      <c r="F672">
        <v>8.0135981828165004E-2</v>
      </c>
      <c r="G672">
        <v>0.17492675780342101</v>
      </c>
      <c r="H672">
        <v>8.2334467607549894E-2</v>
      </c>
      <c r="I672">
        <v>7.9539553995669504E-2</v>
      </c>
      <c r="J672">
        <v>7.5099837271633899E-2</v>
      </c>
      <c r="K672">
        <v>7.3705794982204503E-2</v>
      </c>
      <c r="L672">
        <v>7.95437634646467E-2</v>
      </c>
      <c r="M672">
        <v>0.175289182183368</v>
      </c>
    </row>
    <row r="673" spans="1:13" x14ac:dyDescent="0.25">
      <c r="A673">
        <v>672</v>
      </c>
      <c r="B673">
        <v>8.2867526752845797E-2</v>
      </c>
      <c r="C673">
        <v>8.0637268761294401E-2</v>
      </c>
      <c r="D673">
        <v>7.6090061415004503E-2</v>
      </c>
      <c r="E673">
        <v>7.4659220305364093E-2</v>
      </c>
      <c r="F673">
        <v>8.0090046775189105E-2</v>
      </c>
      <c r="G673">
        <v>0.19067020006955801</v>
      </c>
      <c r="H673">
        <v>8.2405050355142506E-2</v>
      </c>
      <c r="I673">
        <v>7.99093049416391E-2</v>
      </c>
      <c r="J673">
        <v>7.5345750334305295E-2</v>
      </c>
      <c r="K673">
        <v>7.3974854806656096E-2</v>
      </c>
      <c r="L673">
        <v>7.9498610035388398E-2</v>
      </c>
      <c r="M673">
        <v>0.19116216579526399</v>
      </c>
    </row>
    <row r="674" spans="1:13" x14ac:dyDescent="0.25">
      <c r="A674">
        <v>673</v>
      </c>
      <c r="B674">
        <v>8.2871621079007904E-2</v>
      </c>
      <c r="C674">
        <v>8.0121717796965294E-2</v>
      </c>
      <c r="D674">
        <v>7.5703972207407599E-2</v>
      </c>
      <c r="E674">
        <v>7.4461894907841705E-2</v>
      </c>
      <c r="F674">
        <v>8.0090046775189105E-2</v>
      </c>
      <c r="G674">
        <v>0.18576417077205101</v>
      </c>
      <c r="H674">
        <v>8.2422088643261601E-2</v>
      </c>
      <c r="I674">
        <v>7.9331945243863194E-2</v>
      </c>
      <c r="J674">
        <v>7.4980688872458096E-2</v>
      </c>
      <c r="K674">
        <v>7.3755906703254701E-2</v>
      </c>
      <c r="L674">
        <v>7.9498610035388398E-2</v>
      </c>
      <c r="M674">
        <v>0.18626221141323099</v>
      </c>
    </row>
    <row r="675" spans="1:13" x14ac:dyDescent="0.25">
      <c r="A675">
        <v>674</v>
      </c>
      <c r="B675">
        <v>8.2672664039183302E-2</v>
      </c>
      <c r="C675">
        <v>8.0350586983763503E-2</v>
      </c>
      <c r="D675">
        <v>7.5703972207407599E-2</v>
      </c>
      <c r="E675">
        <v>7.4530857075520193E-2</v>
      </c>
      <c r="F675">
        <v>8.0624586869556397E-2</v>
      </c>
      <c r="G675">
        <v>0.185891041029381</v>
      </c>
      <c r="H675">
        <v>8.2224618801156904E-2</v>
      </c>
      <c r="I675">
        <v>7.95743794126995E-2</v>
      </c>
      <c r="J675">
        <v>7.4980688872458096E-2</v>
      </c>
      <c r="K675">
        <v>7.38397909510424E-2</v>
      </c>
      <c r="L675">
        <v>8.0044231109132002E-2</v>
      </c>
      <c r="M675">
        <v>0.18637745285785701</v>
      </c>
    </row>
    <row r="676" spans="1:13" x14ac:dyDescent="0.25">
      <c r="A676">
        <v>675</v>
      </c>
      <c r="B676">
        <v>8.2872900648733094E-2</v>
      </c>
      <c r="C676">
        <v>8.0249553379565103E-2</v>
      </c>
      <c r="D676">
        <v>7.5710933405382305E-2</v>
      </c>
      <c r="E676">
        <v>7.4445258223158797E-2</v>
      </c>
      <c r="F676">
        <v>8.0090046775189105E-2</v>
      </c>
      <c r="G676">
        <v>0.18573346122200199</v>
      </c>
      <c r="H676">
        <v>8.2430259198079794E-2</v>
      </c>
      <c r="I676">
        <v>7.9463156320024805E-2</v>
      </c>
      <c r="J676">
        <v>7.4987297551675797E-2</v>
      </c>
      <c r="K676">
        <v>7.3728689688552299E-2</v>
      </c>
      <c r="L676">
        <v>7.9498610035388398E-2</v>
      </c>
      <c r="M676">
        <v>0.18622088797435599</v>
      </c>
    </row>
    <row r="677" spans="1:13" x14ac:dyDescent="0.25">
      <c r="A677">
        <v>676</v>
      </c>
      <c r="B677">
        <v>8.2673333660402096E-2</v>
      </c>
      <c r="C677">
        <v>8.0872160117345701E-2</v>
      </c>
      <c r="D677">
        <v>7.5694060552237805E-2</v>
      </c>
      <c r="E677">
        <v>7.4431615429390294E-2</v>
      </c>
      <c r="F677">
        <v>8.0568913018049595E-2</v>
      </c>
      <c r="G677">
        <v>0.185549848152888</v>
      </c>
      <c r="H677">
        <v>8.2224826881236807E-2</v>
      </c>
      <c r="I677">
        <v>8.0187118386770506E-2</v>
      </c>
      <c r="J677">
        <v>7.4972999152808903E-2</v>
      </c>
      <c r="K677">
        <v>7.3711793652090699E-2</v>
      </c>
      <c r="L677">
        <v>7.9984475084909204E-2</v>
      </c>
      <c r="M677">
        <v>0.186032957372462</v>
      </c>
    </row>
    <row r="678" spans="1:13" x14ac:dyDescent="0.25">
      <c r="A678">
        <v>677</v>
      </c>
      <c r="B678">
        <v>8.2744793832400701E-2</v>
      </c>
      <c r="C678">
        <v>8.0122695430799598E-2</v>
      </c>
      <c r="D678">
        <v>7.5469055563143803E-2</v>
      </c>
      <c r="E678">
        <v>7.4671097495870004E-2</v>
      </c>
      <c r="F678">
        <v>8.0076329800373602E-2</v>
      </c>
      <c r="G678">
        <v>0.183080199055451</v>
      </c>
      <c r="H678">
        <v>8.2295212271443194E-2</v>
      </c>
      <c r="I678">
        <v>7.9332427028363295E-2</v>
      </c>
      <c r="J678">
        <v>7.4551194986978805E-2</v>
      </c>
      <c r="K678">
        <v>7.3922299079057494E-2</v>
      </c>
      <c r="L678">
        <v>7.9484966818131497E-2</v>
      </c>
      <c r="M678">
        <v>0.183563717643038</v>
      </c>
    </row>
    <row r="679" spans="1:13" x14ac:dyDescent="0.25">
      <c r="A679">
        <v>678</v>
      </c>
      <c r="B679">
        <v>8.2663534987007098E-2</v>
      </c>
      <c r="C679">
        <v>8.0437481226346794E-2</v>
      </c>
      <c r="D679">
        <v>7.5466347973387193E-2</v>
      </c>
      <c r="E679">
        <v>7.45297377371794E-2</v>
      </c>
      <c r="F679">
        <v>8.00786267614991E-2</v>
      </c>
      <c r="G679">
        <v>0.183128397059521</v>
      </c>
      <c r="H679">
        <v>8.2215972444858496E-2</v>
      </c>
      <c r="I679">
        <v>7.9653488960354804E-2</v>
      </c>
      <c r="J679">
        <v>7.4548620845562699E-2</v>
      </c>
      <c r="K679">
        <v>7.3812568450843705E-2</v>
      </c>
      <c r="L679">
        <v>7.9487302324859205E-2</v>
      </c>
      <c r="M679">
        <v>0.183612096732471</v>
      </c>
    </row>
    <row r="680" spans="1:13" x14ac:dyDescent="0.25">
      <c r="A680">
        <v>679</v>
      </c>
      <c r="B680">
        <v>8.2663780016940899E-2</v>
      </c>
      <c r="C680">
        <v>8.0334613778692096E-2</v>
      </c>
      <c r="D680">
        <v>7.5490648221760201E-2</v>
      </c>
      <c r="E680">
        <v>7.4630587655320199E-2</v>
      </c>
      <c r="F680">
        <v>8.0010894517196895E-2</v>
      </c>
      <c r="G680">
        <v>0.184843227635965</v>
      </c>
      <c r="H680">
        <v>8.2215609749859697E-2</v>
      </c>
      <c r="I680">
        <v>7.9553240934141206E-2</v>
      </c>
      <c r="J680">
        <v>7.4566388467133302E-2</v>
      </c>
      <c r="K680">
        <v>7.3897490080176306E-2</v>
      </c>
      <c r="L680">
        <v>7.9419594058284401E-2</v>
      </c>
      <c r="M680">
        <v>0.18532870121718101</v>
      </c>
    </row>
    <row r="681" spans="1:13" x14ac:dyDescent="0.25">
      <c r="A681">
        <v>680</v>
      </c>
      <c r="B681">
        <v>8.2669963644843802E-2</v>
      </c>
      <c r="C681">
        <v>8.0219349072609303E-2</v>
      </c>
      <c r="D681">
        <v>7.5833183699983903E-2</v>
      </c>
      <c r="E681">
        <v>7.4416555630097803E-2</v>
      </c>
      <c r="F681">
        <v>8.0381424862712006E-2</v>
      </c>
      <c r="G681">
        <v>0.18866443754030199</v>
      </c>
      <c r="H681">
        <v>8.2222531302676496E-2</v>
      </c>
      <c r="I681">
        <v>7.9440447603455894E-2</v>
      </c>
      <c r="J681">
        <v>7.4889780811144405E-2</v>
      </c>
      <c r="K681">
        <v>7.3704874318746505E-2</v>
      </c>
      <c r="L681">
        <v>7.9784042535962593E-2</v>
      </c>
      <c r="M681">
        <v>0.18915467795039101</v>
      </c>
    </row>
    <row r="682" spans="1:13" x14ac:dyDescent="0.25">
      <c r="A682">
        <v>681</v>
      </c>
      <c r="B682">
        <v>8.2744584561598306E-2</v>
      </c>
      <c r="C682">
        <v>8.0150681693712103E-2</v>
      </c>
      <c r="D682">
        <v>7.5002310324595006E-2</v>
      </c>
      <c r="E682">
        <v>7.4421748181179498E-2</v>
      </c>
      <c r="F682">
        <v>8.0025427253985704E-2</v>
      </c>
      <c r="G682">
        <v>0.19048661563639099</v>
      </c>
      <c r="H682">
        <v>8.2279879095459904E-2</v>
      </c>
      <c r="I682">
        <v>7.9363076307233604E-2</v>
      </c>
      <c r="J682">
        <v>7.4117259083183201E-2</v>
      </c>
      <c r="K682">
        <v>7.3710668345172994E-2</v>
      </c>
      <c r="L682">
        <v>7.9434569889734102E-2</v>
      </c>
      <c r="M682">
        <v>0.19096868879645201</v>
      </c>
    </row>
    <row r="683" spans="1:13" x14ac:dyDescent="0.25">
      <c r="A683">
        <v>682</v>
      </c>
      <c r="B683">
        <v>8.3077991947681798E-2</v>
      </c>
      <c r="C683">
        <v>8.0242835433736198E-2</v>
      </c>
      <c r="D683">
        <v>7.7491491138501498E-2</v>
      </c>
      <c r="E683">
        <v>7.4478568893515895E-2</v>
      </c>
      <c r="F683">
        <v>7.96330045404431E-2</v>
      </c>
      <c r="G683">
        <v>0.19266900184226499</v>
      </c>
      <c r="H683">
        <v>8.2603394916692205E-2</v>
      </c>
      <c r="I683">
        <v>7.9479195148117895E-2</v>
      </c>
      <c r="J683">
        <v>7.6525750890710897E-2</v>
      </c>
      <c r="K683">
        <v>7.3801408781310404E-2</v>
      </c>
      <c r="L683">
        <v>7.9022532988376595E-2</v>
      </c>
      <c r="M683">
        <v>0.19315440590538299</v>
      </c>
    </row>
    <row r="684" spans="1:13" x14ac:dyDescent="0.25">
      <c r="A684">
        <v>683</v>
      </c>
      <c r="B684">
        <v>8.2630754046135999E-2</v>
      </c>
      <c r="C684">
        <v>8.0148487824731898E-2</v>
      </c>
      <c r="D684">
        <v>7.4989037601747396E-2</v>
      </c>
      <c r="E684">
        <v>7.4435514235999201E-2</v>
      </c>
      <c r="F684">
        <v>7.9788438735542894E-2</v>
      </c>
      <c r="G684">
        <v>0.192545582012382</v>
      </c>
      <c r="H684">
        <v>8.2182324065024903E-2</v>
      </c>
      <c r="I684">
        <v>7.9383446808330302E-2</v>
      </c>
      <c r="J684">
        <v>7.4103593748747004E-2</v>
      </c>
      <c r="K684">
        <v>7.3722334353567107E-2</v>
      </c>
      <c r="L684">
        <v>7.9177240297220494E-2</v>
      </c>
      <c r="M684">
        <v>0.19303107108926301</v>
      </c>
    </row>
    <row r="685" spans="1:13" x14ac:dyDescent="0.25">
      <c r="A685">
        <v>684</v>
      </c>
      <c r="B685">
        <v>8.2630754046135999E-2</v>
      </c>
      <c r="C685">
        <v>8.0121717796965294E-2</v>
      </c>
      <c r="D685">
        <v>7.5111693351540207E-2</v>
      </c>
      <c r="E685">
        <v>7.4462253396388206E-2</v>
      </c>
      <c r="F685">
        <v>7.96853917728233E-2</v>
      </c>
      <c r="G685">
        <v>0.19396931244781501</v>
      </c>
      <c r="H685">
        <v>8.2182324065024903E-2</v>
      </c>
      <c r="I685">
        <v>7.9331945243863194E-2</v>
      </c>
      <c r="J685">
        <v>7.4224847713396297E-2</v>
      </c>
      <c r="K685">
        <v>7.3758995937127106E-2</v>
      </c>
      <c r="L685">
        <v>7.9075979914920103E-2</v>
      </c>
      <c r="M685">
        <v>0.194449611702707</v>
      </c>
    </row>
    <row r="686" spans="1:13" x14ac:dyDescent="0.25">
      <c r="A686">
        <v>685</v>
      </c>
      <c r="B686">
        <v>8.2623674824926996E-2</v>
      </c>
      <c r="C686">
        <v>8.0425665687552106E-2</v>
      </c>
      <c r="D686">
        <v>7.4988107140167806E-2</v>
      </c>
      <c r="E686">
        <v>7.4413571081340696E-2</v>
      </c>
      <c r="F686">
        <v>7.9635909471956604E-2</v>
      </c>
      <c r="G686">
        <v>0.194296174413921</v>
      </c>
      <c r="H686">
        <v>8.21753501310864E-2</v>
      </c>
      <c r="I686">
        <v>7.9591209378567299E-2</v>
      </c>
      <c r="J686">
        <v>7.4093318356084695E-2</v>
      </c>
      <c r="K686">
        <v>7.3702337481803007E-2</v>
      </c>
      <c r="L686">
        <v>7.9025561759110505E-2</v>
      </c>
      <c r="M686">
        <v>0.19478314224780599</v>
      </c>
    </row>
    <row r="687" spans="1:13" x14ac:dyDescent="0.25">
      <c r="A687">
        <v>686</v>
      </c>
      <c r="B687">
        <v>8.2816848451969002E-2</v>
      </c>
      <c r="C687">
        <v>8.1049964775254293E-2</v>
      </c>
      <c r="D687">
        <v>7.5028128113488995E-2</v>
      </c>
      <c r="E687">
        <v>7.4170124827389897E-2</v>
      </c>
      <c r="F687">
        <v>7.9733105755319694E-2</v>
      </c>
      <c r="G687">
        <v>0.19124790701640801</v>
      </c>
      <c r="H687">
        <v>8.2373637904476299E-2</v>
      </c>
      <c r="I687">
        <v>8.0358246317383503E-2</v>
      </c>
      <c r="J687">
        <v>7.4192521359524199E-2</v>
      </c>
      <c r="K687">
        <v>7.3457957984752797E-2</v>
      </c>
      <c r="L687">
        <v>7.9116966310711204E-2</v>
      </c>
      <c r="M687">
        <v>0.19159349413920601</v>
      </c>
    </row>
    <row r="688" spans="1:13" x14ac:dyDescent="0.25">
      <c r="A688">
        <v>687</v>
      </c>
      <c r="B688">
        <v>8.2590917348864104E-2</v>
      </c>
      <c r="C688">
        <v>8.0133432919278699E-2</v>
      </c>
      <c r="D688">
        <v>7.5021276475420007E-2</v>
      </c>
      <c r="E688">
        <v>7.4170124827389897E-2</v>
      </c>
      <c r="F688">
        <v>7.9948636053592897E-2</v>
      </c>
      <c r="G688">
        <v>0.19114256947399</v>
      </c>
      <c r="H688">
        <v>8.2139562889659901E-2</v>
      </c>
      <c r="I688">
        <v>7.9344980044272595E-2</v>
      </c>
      <c r="J688">
        <v>7.4187137257828606E-2</v>
      </c>
      <c r="K688">
        <v>7.3457957984752797E-2</v>
      </c>
      <c r="L688">
        <v>7.9362587339502494E-2</v>
      </c>
      <c r="M688">
        <v>0.191488900800692</v>
      </c>
    </row>
    <row r="689" spans="1:13" x14ac:dyDescent="0.25">
      <c r="A689">
        <v>688</v>
      </c>
      <c r="B689">
        <v>8.5499727953401605E-2</v>
      </c>
      <c r="C689">
        <v>8.0063422938671094E-2</v>
      </c>
      <c r="D689">
        <v>7.4861653736995395E-2</v>
      </c>
      <c r="E689">
        <v>7.4173344050417298E-2</v>
      </c>
      <c r="F689">
        <v>7.9605511338307497E-2</v>
      </c>
      <c r="G689">
        <v>0.189573283802559</v>
      </c>
      <c r="H689">
        <v>8.5084567404345293E-2</v>
      </c>
      <c r="I689">
        <v>7.9271341894289596E-2</v>
      </c>
      <c r="J689">
        <v>7.3978991120473597E-2</v>
      </c>
      <c r="K689">
        <v>7.3459680078074602E-2</v>
      </c>
      <c r="L689">
        <v>7.8993104442528897E-2</v>
      </c>
      <c r="M689">
        <v>0.189921246504274</v>
      </c>
    </row>
    <row r="690" spans="1:13" x14ac:dyDescent="0.25">
      <c r="A690">
        <v>689</v>
      </c>
      <c r="B690">
        <v>8.2781054673784202E-2</v>
      </c>
      <c r="C690">
        <v>8.04830461129801E-2</v>
      </c>
      <c r="D690">
        <v>7.4861653736995395E-2</v>
      </c>
      <c r="E690">
        <v>7.4213205826458295E-2</v>
      </c>
      <c r="F690">
        <v>7.9503059223765105E-2</v>
      </c>
      <c r="G690">
        <v>0.188605580268592</v>
      </c>
      <c r="H690">
        <v>8.2320648546803502E-2</v>
      </c>
      <c r="I690">
        <v>7.9697564957236094E-2</v>
      </c>
      <c r="J690">
        <v>7.3978991120473597E-2</v>
      </c>
      <c r="K690">
        <v>7.3482516345538595E-2</v>
      </c>
      <c r="L690">
        <v>7.8898676724183506E-2</v>
      </c>
      <c r="M690">
        <v>0.18894580610610601</v>
      </c>
    </row>
    <row r="691" spans="1:13" x14ac:dyDescent="0.25">
      <c r="A691">
        <v>690</v>
      </c>
      <c r="B691">
        <v>8.2591800598828105E-2</v>
      </c>
      <c r="C691">
        <v>8.0048096267099397E-2</v>
      </c>
      <c r="D691">
        <v>7.4831952631526505E-2</v>
      </c>
      <c r="E691">
        <v>7.4155191200942897E-2</v>
      </c>
      <c r="F691">
        <v>7.9583592092692307E-2</v>
      </c>
      <c r="G691">
        <v>0.18955573572828999</v>
      </c>
      <c r="H691">
        <v>8.2140467975622494E-2</v>
      </c>
      <c r="I691">
        <v>7.9259127154588105E-2</v>
      </c>
      <c r="J691">
        <v>7.3957109643934205E-2</v>
      </c>
      <c r="K691">
        <v>7.3431771387453895E-2</v>
      </c>
      <c r="L691">
        <v>7.8977466118641093E-2</v>
      </c>
      <c r="M691">
        <v>0.189899369754017</v>
      </c>
    </row>
    <row r="692" spans="1:13" x14ac:dyDescent="0.25">
      <c r="A692">
        <v>691</v>
      </c>
      <c r="B692">
        <v>8.2504838418551704E-2</v>
      </c>
      <c r="C692">
        <v>8.0592090551401901E-2</v>
      </c>
      <c r="D692">
        <v>7.4832761353107596E-2</v>
      </c>
      <c r="E692">
        <v>7.4105519850370602E-2</v>
      </c>
      <c r="F692">
        <v>7.9426394128781094E-2</v>
      </c>
      <c r="G692">
        <v>0.190508713947454</v>
      </c>
      <c r="H692">
        <v>8.2066559765074806E-2</v>
      </c>
      <c r="I692">
        <v>7.9747928744338295E-2</v>
      </c>
      <c r="J692">
        <v>7.3957698420317103E-2</v>
      </c>
      <c r="K692">
        <v>7.3390035068596607E-2</v>
      </c>
      <c r="L692">
        <v>7.8823396306375207E-2</v>
      </c>
      <c r="M692">
        <v>0.19086465277348</v>
      </c>
    </row>
    <row r="693" spans="1:13" x14ac:dyDescent="0.25">
      <c r="A693">
        <v>692</v>
      </c>
      <c r="B693">
        <v>8.2503251254732402E-2</v>
      </c>
      <c r="C693">
        <v>7.9999235613152295E-2</v>
      </c>
      <c r="D693">
        <v>7.4494201959209305E-2</v>
      </c>
      <c r="E693">
        <v>7.4502592315107793E-2</v>
      </c>
      <c r="F693">
        <v>7.9602688605274696E-2</v>
      </c>
      <c r="G693">
        <v>0.193203608230676</v>
      </c>
      <c r="H693">
        <v>8.20665771518507E-2</v>
      </c>
      <c r="I693">
        <v>7.9194833756281599E-2</v>
      </c>
      <c r="J693">
        <v>7.3682001287620896E-2</v>
      </c>
      <c r="K693">
        <v>7.3900148144147304E-2</v>
      </c>
      <c r="L693">
        <v>7.9014661802372696E-2</v>
      </c>
      <c r="M693">
        <v>0.19356481339799</v>
      </c>
    </row>
    <row r="694" spans="1:13" x14ac:dyDescent="0.25">
      <c r="A694">
        <v>693</v>
      </c>
      <c r="B694">
        <v>8.2289778667449007E-2</v>
      </c>
      <c r="C694">
        <v>7.9999235613152295E-2</v>
      </c>
      <c r="D694">
        <v>7.4308897426816095E-2</v>
      </c>
      <c r="E694">
        <v>7.4149665553342001E-2</v>
      </c>
      <c r="F694">
        <v>7.9425805051783496E-2</v>
      </c>
      <c r="G694">
        <v>0.19438938276172399</v>
      </c>
      <c r="H694">
        <v>8.1852754735175004E-2</v>
      </c>
      <c r="I694">
        <v>7.9194833756281599E-2</v>
      </c>
      <c r="J694">
        <v>7.3501008113913593E-2</v>
      </c>
      <c r="K694">
        <v>7.3454213359585893E-2</v>
      </c>
      <c r="L694">
        <v>7.8823675394094295E-2</v>
      </c>
      <c r="M694">
        <v>0.19475854019158001</v>
      </c>
    </row>
    <row r="695" spans="1:13" x14ac:dyDescent="0.25">
      <c r="A695">
        <v>694</v>
      </c>
      <c r="B695">
        <v>8.2092475307721902E-2</v>
      </c>
      <c r="C695">
        <v>8.0030674853697803E-2</v>
      </c>
      <c r="D695">
        <v>7.4929277498802002E-2</v>
      </c>
      <c r="E695">
        <v>7.4801294066458093E-2</v>
      </c>
      <c r="F695">
        <v>8.0910026868640003E-2</v>
      </c>
      <c r="G695">
        <v>0.19370704646294601</v>
      </c>
      <c r="H695">
        <v>8.1654764112660302E-2</v>
      </c>
      <c r="I695">
        <v>7.9199729320764703E-2</v>
      </c>
      <c r="J695">
        <v>7.4181161049654304E-2</v>
      </c>
      <c r="K695">
        <v>7.4002952150871701E-2</v>
      </c>
      <c r="L695">
        <v>8.0306180069703498E-2</v>
      </c>
      <c r="M695">
        <v>0.19407148819432599</v>
      </c>
    </row>
    <row r="696" spans="1:13" x14ac:dyDescent="0.25">
      <c r="A696">
        <v>695</v>
      </c>
      <c r="B696">
        <v>8.2056906242310504E-2</v>
      </c>
      <c r="C696">
        <v>7.99999103225984E-2</v>
      </c>
      <c r="D696">
        <v>7.4296485679105101E-2</v>
      </c>
      <c r="E696">
        <v>7.4245695389604002E-2</v>
      </c>
      <c r="F696">
        <v>7.9429381142358105E-2</v>
      </c>
      <c r="G696">
        <v>0.193283559791599</v>
      </c>
      <c r="H696">
        <v>8.1619100741592801E-2</v>
      </c>
      <c r="I696">
        <v>7.9195298464452696E-2</v>
      </c>
      <c r="J696">
        <v>7.3472125873976196E-2</v>
      </c>
      <c r="K696">
        <v>7.3539517855723199E-2</v>
      </c>
      <c r="L696">
        <v>7.8824839041125902E-2</v>
      </c>
      <c r="M696">
        <v>0.19362748573845401</v>
      </c>
    </row>
    <row r="697" spans="1:13" x14ac:dyDescent="0.25">
      <c r="A697">
        <v>696</v>
      </c>
      <c r="B697">
        <v>8.1969783218529699E-2</v>
      </c>
      <c r="C697">
        <v>8.1215396930589795E-2</v>
      </c>
      <c r="D697">
        <v>7.4296750455074098E-2</v>
      </c>
      <c r="E697">
        <v>7.4105418424001299E-2</v>
      </c>
      <c r="F697">
        <v>7.9460504060164694E-2</v>
      </c>
      <c r="G697">
        <v>0.22954514158550199</v>
      </c>
      <c r="H697">
        <v>8.1542582582114206E-2</v>
      </c>
      <c r="I697">
        <v>8.0510852689647E-2</v>
      </c>
      <c r="J697">
        <v>7.34709210995909E-2</v>
      </c>
      <c r="K697">
        <v>7.3390021829575797E-2</v>
      </c>
      <c r="L697">
        <v>7.88581796428037E-2</v>
      </c>
      <c r="M697">
        <v>0.23005970849547</v>
      </c>
    </row>
    <row r="698" spans="1:13" x14ac:dyDescent="0.25">
      <c r="A698">
        <v>697</v>
      </c>
      <c r="B698">
        <v>8.1851962509412193E-2</v>
      </c>
      <c r="C698">
        <v>8.0174692328239497E-2</v>
      </c>
      <c r="D698">
        <v>7.4613958148390905E-2</v>
      </c>
      <c r="E698">
        <v>7.6704034442737101E-2</v>
      </c>
      <c r="F698">
        <v>7.9380859126032599E-2</v>
      </c>
      <c r="G698">
        <v>0.19660122030013499</v>
      </c>
      <c r="H698">
        <v>8.1424360643049407E-2</v>
      </c>
      <c r="I698">
        <v>7.9395773193025904E-2</v>
      </c>
      <c r="J698">
        <v>7.3729059635437702E-2</v>
      </c>
      <c r="K698">
        <v>7.5760499206346504E-2</v>
      </c>
      <c r="L698">
        <v>7.8776692113478694E-2</v>
      </c>
      <c r="M698">
        <v>0.196957145610311</v>
      </c>
    </row>
    <row r="699" spans="1:13" x14ac:dyDescent="0.25">
      <c r="A699">
        <v>698</v>
      </c>
      <c r="B699">
        <v>8.1838765055737506E-2</v>
      </c>
      <c r="C699">
        <v>8.1828260320585794E-2</v>
      </c>
      <c r="D699">
        <v>7.43010666883301E-2</v>
      </c>
      <c r="E699">
        <v>7.4100782153033506E-2</v>
      </c>
      <c r="F699">
        <v>7.9387436836597103E-2</v>
      </c>
      <c r="G699">
        <v>0.19636471419330201</v>
      </c>
      <c r="H699">
        <v>8.1410620938560399E-2</v>
      </c>
      <c r="I699">
        <v>8.1167858426024295E-2</v>
      </c>
      <c r="J699">
        <v>7.3477920497935501E-2</v>
      </c>
      <c r="K699">
        <v>7.3391350982204007E-2</v>
      </c>
      <c r="L699">
        <v>7.8783114523459499E-2</v>
      </c>
      <c r="M699">
        <v>0.19671968320761599</v>
      </c>
    </row>
    <row r="700" spans="1:13" x14ac:dyDescent="0.25">
      <c r="A700">
        <v>699</v>
      </c>
      <c r="B700">
        <v>8.1756755061478198E-2</v>
      </c>
      <c r="C700">
        <v>7.9992779355819693E-2</v>
      </c>
      <c r="D700">
        <v>7.5994413684863801E-2</v>
      </c>
      <c r="E700">
        <v>7.5251275366462894E-2</v>
      </c>
      <c r="F700">
        <v>7.9374449487369506E-2</v>
      </c>
      <c r="G700">
        <v>0.19736800767013099</v>
      </c>
      <c r="H700">
        <v>8.1325170842437094E-2</v>
      </c>
      <c r="I700">
        <v>7.9186517528255507E-2</v>
      </c>
      <c r="J700">
        <v>7.4998933637878601E-2</v>
      </c>
      <c r="K700">
        <v>7.4447908435214399E-2</v>
      </c>
      <c r="L700">
        <v>7.8770734630471601E-2</v>
      </c>
      <c r="M700">
        <v>0.19772333535455899</v>
      </c>
    </row>
    <row r="701" spans="1:13" x14ac:dyDescent="0.25">
      <c r="A701">
        <v>700</v>
      </c>
      <c r="B701">
        <v>8.1757833007556097E-2</v>
      </c>
      <c r="C701">
        <v>8.00654498530569E-2</v>
      </c>
      <c r="D701">
        <v>7.43107453442092E-2</v>
      </c>
      <c r="E701">
        <v>7.4238056117387194E-2</v>
      </c>
      <c r="F701">
        <v>7.9470644502427606E-2</v>
      </c>
      <c r="G701">
        <v>0.16595077424479901</v>
      </c>
      <c r="H701">
        <v>8.1324108152818597E-2</v>
      </c>
      <c r="I701">
        <v>7.9252833574695702E-2</v>
      </c>
      <c r="J701">
        <v>7.3486095824064998E-2</v>
      </c>
      <c r="K701">
        <v>7.3544383053030904E-2</v>
      </c>
      <c r="L701">
        <v>7.8865961670793697E-2</v>
      </c>
      <c r="M701">
        <v>0.16618332345749201</v>
      </c>
    </row>
    <row r="702" spans="1:13" x14ac:dyDescent="0.25">
      <c r="A702">
        <v>701</v>
      </c>
      <c r="B702">
        <v>8.1770566888289403E-2</v>
      </c>
      <c r="C702">
        <v>7.9990631854433294E-2</v>
      </c>
      <c r="D702">
        <v>7.4299438145389196E-2</v>
      </c>
      <c r="E702">
        <v>7.4100782153033506E-2</v>
      </c>
      <c r="F702">
        <v>7.9437060248173805E-2</v>
      </c>
      <c r="G702">
        <v>0.16593851536552301</v>
      </c>
      <c r="H702">
        <v>8.1339455412775805E-2</v>
      </c>
      <c r="I702">
        <v>7.9183914932809296E-2</v>
      </c>
      <c r="J702">
        <v>7.3471630035282995E-2</v>
      </c>
      <c r="K702">
        <v>7.3391350982204007E-2</v>
      </c>
      <c r="L702">
        <v>7.8841236725728306E-2</v>
      </c>
      <c r="M702">
        <v>0.16617067616662501</v>
      </c>
    </row>
    <row r="703" spans="1:13" x14ac:dyDescent="0.25">
      <c r="A703">
        <v>702</v>
      </c>
      <c r="B703">
        <v>8.1709695180052097E-2</v>
      </c>
      <c r="C703">
        <v>7.9991736402948502E-2</v>
      </c>
      <c r="D703">
        <v>7.4296509130147903E-2</v>
      </c>
      <c r="E703">
        <v>7.4082727725878095E-2</v>
      </c>
      <c r="F703">
        <v>7.96793906001593E-2</v>
      </c>
      <c r="G703">
        <v>0.16916640948918099</v>
      </c>
      <c r="H703">
        <v>8.1278606709759699E-2</v>
      </c>
      <c r="I703">
        <v>7.9185050633033605E-2</v>
      </c>
      <c r="J703">
        <v>7.3472145540625505E-2</v>
      </c>
      <c r="K703">
        <v>7.3381492274451093E-2</v>
      </c>
      <c r="L703">
        <v>7.9089687163598002E-2</v>
      </c>
      <c r="M703">
        <v>0.16941355068609701</v>
      </c>
    </row>
    <row r="704" spans="1:13" x14ac:dyDescent="0.25">
      <c r="A704">
        <v>703</v>
      </c>
      <c r="B704">
        <v>8.1577550120165501E-2</v>
      </c>
      <c r="C704">
        <v>8.0055900924647497E-2</v>
      </c>
      <c r="D704">
        <v>7.4331502250013004E-2</v>
      </c>
      <c r="E704">
        <v>7.4306482614271793E-2</v>
      </c>
      <c r="F704">
        <v>7.9389404722970097E-2</v>
      </c>
      <c r="G704">
        <v>0.131313172178952</v>
      </c>
      <c r="H704">
        <v>8.11394633060641E-2</v>
      </c>
      <c r="I704">
        <v>7.9224238895957796E-2</v>
      </c>
      <c r="J704">
        <v>7.3493999794654805E-2</v>
      </c>
      <c r="K704">
        <v>7.3580863728860899E-2</v>
      </c>
      <c r="L704">
        <v>7.87859992582437E-2</v>
      </c>
      <c r="M704">
        <v>0.13137291236531301</v>
      </c>
    </row>
    <row r="705" spans="1:13" x14ac:dyDescent="0.25">
      <c r="A705">
        <v>704</v>
      </c>
      <c r="B705">
        <v>8.2004457923395599E-2</v>
      </c>
      <c r="C705">
        <v>8.0046937318401803E-2</v>
      </c>
      <c r="D705">
        <v>7.4302638541880794E-2</v>
      </c>
      <c r="E705">
        <v>7.4149588984744899E-2</v>
      </c>
      <c r="F705">
        <v>8.0224288499394503E-2</v>
      </c>
      <c r="G705">
        <v>0.13143048545021899</v>
      </c>
      <c r="H705">
        <v>8.15822650838115E-2</v>
      </c>
      <c r="I705">
        <v>7.9246182860010894E-2</v>
      </c>
      <c r="J705">
        <v>7.3458029477098105E-2</v>
      </c>
      <c r="K705">
        <v>7.3439757707306902E-2</v>
      </c>
      <c r="L705">
        <v>7.9629500668387906E-2</v>
      </c>
      <c r="M705">
        <v>0.131488454803214</v>
      </c>
    </row>
    <row r="706" spans="1:13" x14ac:dyDescent="0.25">
      <c r="A706">
        <v>705</v>
      </c>
      <c r="B706">
        <v>8.1567980805395499E-2</v>
      </c>
      <c r="C706">
        <v>7.99909188899567E-2</v>
      </c>
      <c r="D706">
        <v>7.4293253416090096E-2</v>
      </c>
      <c r="E706">
        <v>7.4082727725878095E-2</v>
      </c>
      <c r="F706">
        <v>7.9198182631251696E-2</v>
      </c>
      <c r="G706">
        <v>0.131596495015076</v>
      </c>
      <c r="H706">
        <v>8.1129583977191305E-2</v>
      </c>
      <c r="I706">
        <v>7.9183817339618698E-2</v>
      </c>
      <c r="J706">
        <v>7.3467877044367302E-2</v>
      </c>
      <c r="K706">
        <v>7.3381492274451093E-2</v>
      </c>
      <c r="L706">
        <v>7.8600705177562596E-2</v>
      </c>
      <c r="M706">
        <v>0.131653094216967</v>
      </c>
    </row>
    <row r="707" spans="1:13" x14ac:dyDescent="0.25">
      <c r="A707">
        <v>706</v>
      </c>
      <c r="B707">
        <v>8.1569701633413205E-2</v>
      </c>
      <c r="C707">
        <v>8.0072287318268195E-2</v>
      </c>
      <c r="D707">
        <v>7.4476852195748705E-2</v>
      </c>
      <c r="E707">
        <v>7.4044251071651801E-2</v>
      </c>
      <c r="F707">
        <v>7.9132382996172299E-2</v>
      </c>
      <c r="G707">
        <v>0.132219654455492</v>
      </c>
      <c r="H707">
        <v>8.1131414344239705E-2</v>
      </c>
      <c r="I707">
        <v>7.9249634941105096E-2</v>
      </c>
      <c r="J707">
        <v>7.3627115793870296E-2</v>
      </c>
      <c r="K707">
        <v>7.3359609922454994E-2</v>
      </c>
      <c r="L707">
        <v>7.8551195088492606E-2</v>
      </c>
      <c r="M707">
        <v>0.13228873684676801</v>
      </c>
    </row>
    <row r="708" spans="1:13" x14ac:dyDescent="0.25">
      <c r="A708">
        <v>707</v>
      </c>
      <c r="B708">
        <v>8.1482916242022502E-2</v>
      </c>
      <c r="C708">
        <v>8.0390316203646894E-2</v>
      </c>
      <c r="D708">
        <v>7.4508471149699898E-2</v>
      </c>
      <c r="E708">
        <v>7.4044251071651801E-2</v>
      </c>
      <c r="F708">
        <v>7.9119288666266399E-2</v>
      </c>
      <c r="G708">
        <v>0.132219654455492</v>
      </c>
      <c r="H708">
        <v>8.1042243258573093E-2</v>
      </c>
      <c r="I708">
        <v>7.96612276832699E-2</v>
      </c>
      <c r="J708">
        <v>7.3624264854525598E-2</v>
      </c>
      <c r="K708">
        <v>7.3359609922454994E-2</v>
      </c>
      <c r="L708">
        <v>7.8538396497242299E-2</v>
      </c>
      <c r="M708">
        <v>0.13228873684676801</v>
      </c>
    </row>
    <row r="709" spans="1:13" x14ac:dyDescent="0.25">
      <c r="A709">
        <v>708</v>
      </c>
      <c r="B709">
        <v>8.1478230823927897E-2</v>
      </c>
      <c r="C709">
        <v>8.0029804229170595E-2</v>
      </c>
      <c r="D709">
        <v>7.4485088375576394E-2</v>
      </c>
      <c r="E709">
        <v>7.3986235120002894E-2</v>
      </c>
      <c r="F709">
        <v>7.9062868846508899E-2</v>
      </c>
      <c r="G709">
        <v>0.131575017832428</v>
      </c>
      <c r="H709">
        <v>8.10373438855779E-2</v>
      </c>
      <c r="I709">
        <v>7.9220741031757205E-2</v>
      </c>
      <c r="J709">
        <v>7.3714949857938E-2</v>
      </c>
      <c r="K709">
        <v>7.3295673119882707E-2</v>
      </c>
      <c r="L709">
        <v>7.8482537927166293E-2</v>
      </c>
      <c r="M709">
        <v>0.131640727894167</v>
      </c>
    </row>
    <row r="710" spans="1:13" x14ac:dyDescent="0.25">
      <c r="A710">
        <v>709</v>
      </c>
      <c r="B710">
        <v>8.1442361004292294E-2</v>
      </c>
      <c r="C710">
        <v>8.0012126574376605E-2</v>
      </c>
      <c r="D710">
        <v>7.4271171209431205E-2</v>
      </c>
      <c r="E710">
        <v>7.3957446096212395E-2</v>
      </c>
      <c r="F710">
        <v>7.9034755924580202E-2</v>
      </c>
      <c r="G710">
        <v>0.13055470405289499</v>
      </c>
      <c r="H710">
        <v>8.0999881096384896E-2</v>
      </c>
      <c r="I710">
        <v>7.9222157801345103E-2</v>
      </c>
      <c r="J710">
        <v>7.3446314491330503E-2</v>
      </c>
      <c r="K710">
        <v>7.3266834132256597E-2</v>
      </c>
      <c r="L710">
        <v>7.8454765021464201E-2</v>
      </c>
      <c r="M710">
        <v>0.130615397571787</v>
      </c>
    </row>
    <row r="711" spans="1:13" x14ac:dyDescent="0.25">
      <c r="A711">
        <v>710</v>
      </c>
      <c r="B711">
        <v>8.1372775873991707E-2</v>
      </c>
      <c r="C711">
        <v>7.9940351115346003E-2</v>
      </c>
      <c r="D711">
        <v>7.4268577041054204E-2</v>
      </c>
      <c r="E711">
        <v>7.3963800370813196E-2</v>
      </c>
      <c r="F711">
        <v>7.8934150017924101E-2</v>
      </c>
      <c r="G711">
        <v>0.13058063490802799</v>
      </c>
      <c r="H711">
        <v>8.0928622691104096E-2</v>
      </c>
      <c r="I711">
        <v>7.9124844265622093E-2</v>
      </c>
      <c r="J711">
        <v>7.3442856370046203E-2</v>
      </c>
      <c r="K711">
        <v>7.3288068077219395E-2</v>
      </c>
      <c r="L711">
        <v>7.8349778225952196E-2</v>
      </c>
      <c r="M711">
        <v>0.13062283542516201</v>
      </c>
    </row>
    <row r="712" spans="1:13" x14ac:dyDescent="0.25">
      <c r="A712">
        <v>711</v>
      </c>
      <c r="B712">
        <v>8.15166012727324E-2</v>
      </c>
      <c r="C712">
        <v>8.0004093552228595E-2</v>
      </c>
      <c r="D712">
        <v>7.4268577041054204E-2</v>
      </c>
      <c r="E712">
        <v>7.3970144986941003E-2</v>
      </c>
      <c r="F712">
        <v>7.8665123239563997E-2</v>
      </c>
      <c r="G712">
        <v>0.13045060364171801</v>
      </c>
      <c r="H712">
        <v>8.1070902704266604E-2</v>
      </c>
      <c r="I712">
        <v>7.9249488987130495E-2</v>
      </c>
      <c r="J712">
        <v>7.3442856370046203E-2</v>
      </c>
      <c r="K712">
        <v>7.3215365238376198E-2</v>
      </c>
      <c r="L712">
        <v>7.8072837366597495E-2</v>
      </c>
      <c r="M712">
        <v>0.13049022861580101</v>
      </c>
    </row>
    <row r="713" spans="1:13" x14ac:dyDescent="0.25">
      <c r="A713">
        <v>712</v>
      </c>
      <c r="B713">
        <v>8.1159837352195799E-2</v>
      </c>
      <c r="C713">
        <v>7.9940351115346003E-2</v>
      </c>
      <c r="D713">
        <v>7.4268577041054204E-2</v>
      </c>
      <c r="E713">
        <v>7.3890912724295293E-2</v>
      </c>
      <c r="F713">
        <v>7.8664776921504698E-2</v>
      </c>
      <c r="G713">
        <v>0.131019231072009</v>
      </c>
      <c r="H713">
        <v>8.07169340772209E-2</v>
      </c>
      <c r="I713">
        <v>7.9124844265622093E-2</v>
      </c>
      <c r="J713">
        <v>7.3442856370046203E-2</v>
      </c>
      <c r="K713">
        <v>7.3232702441420702E-2</v>
      </c>
      <c r="L713">
        <v>7.8072235370918605E-2</v>
      </c>
      <c r="M713">
        <v>0.131056041297584</v>
      </c>
    </row>
    <row r="714" spans="1:13" x14ac:dyDescent="0.25">
      <c r="A714">
        <v>713</v>
      </c>
      <c r="B714">
        <v>8.1164441739090307E-2</v>
      </c>
      <c r="C714">
        <v>7.9923688324633105E-2</v>
      </c>
      <c r="D714">
        <v>7.4144934019061207E-2</v>
      </c>
      <c r="E714">
        <v>7.3803246775631895E-2</v>
      </c>
      <c r="F714">
        <v>7.8731147402836696E-2</v>
      </c>
      <c r="G714">
        <v>0.13060235225663999</v>
      </c>
      <c r="H714">
        <v>8.0722801591268906E-2</v>
      </c>
      <c r="I714">
        <v>7.9110510545191803E-2</v>
      </c>
      <c r="J714">
        <v>7.33277392583708E-2</v>
      </c>
      <c r="K714">
        <v>7.3111600058104506E-2</v>
      </c>
      <c r="L714">
        <v>7.8137814364603195E-2</v>
      </c>
      <c r="M714">
        <v>0.130640826921016</v>
      </c>
    </row>
    <row r="715" spans="1:13" x14ac:dyDescent="0.25">
      <c r="A715">
        <v>714</v>
      </c>
      <c r="B715">
        <v>8.1243986118984396E-2</v>
      </c>
      <c r="C715">
        <v>8.00948476520595E-2</v>
      </c>
      <c r="D715">
        <v>7.41804174071371E-2</v>
      </c>
      <c r="E715">
        <v>7.3829521200391907E-2</v>
      </c>
      <c r="F715">
        <v>7.8664776921504698E-2</v>
      </c>
      <c r="G715">
        <v>0.13060235225663999</v>
      </c>
      <c r="H715">
        <v>8.0810453039481894E-2</v>
      </c>
      <c r="I715">
        <v>7.9269238593923694E-2</v>
      </c>
      <c r="J715">
        <v>7.3362647023901495E-2</v>
      </c>
      <c r="K715">
        <v>7.3139211818922995E-2</v>
      </c>
      <c r="L715">
        <v>7.8072235370918605E-2</v>
      </c>
      <c r="M715">
        <v>0.130640826921016</v>
      </c>
    </row>
    <row r="716" spans="1:13" x14ac:dyDescent="0.25">
      <c r="A716">
        <v>715</v>
      </c>
      <c r="B716">
        <v>8.1152262003825401E-2</v>
      </c>
      <c r="C716">
        <v>7.9959722740618897E-2</v>
      </c>
      <c r="D716">
        <v>7.4369382764094993E-2</v>
      </c>
      <c r="E716">
        <v>7.38037754787811E-2</v>
      </c>
      <c r="F716">
        <v>7.8743413522362499E-2</v>
      </c>
      <c r="G716">
        <v>0.132750819415166</v>
      </c>
      <c r="H716">
        <v>8.0708013131901193E-2</v>
      </c>
      <c r="I716">
        <v>7.9144748646144694E-2</v>
      </c>
      <c r="J716">
        <v>7.35986179444343E-2</v>
      </c>
      <c r="K716">
        <v>7.3111645698145503E-2</v>
      </c>
      <c r="L716">
        <v>7.8154165141500906E-2</v>
      </c>
      <c r="M716">
        <v>0.132837398807722</v>
      </c>
    </row>
    <row r="717" spans="1:13" x14ac:dyDescent="0.25">
      <c r="A717">
        <v>716</v>
      </c>
      <c r="B717">
        <v>8.1123575303342493E-2</v>
      </c>
      <c r="C717">
        <v>7.9923688324633105E-2</v>
      </c>
      <c r="D717">
        <v>7.4164920474429699E-2</v>
      </c>
      <c r="E717">
        <v>7.40191576967517E-2</v>
      </c>
      <c r="F717">
        <v>7.8838605372065398E-2</v>
      </c>
      <c r="G717">
        <v>0.132750819415166</v>
      </c>
      <c r="H717">
        <v>8.0679595099530294E-2</v>
      </c>
      <c r="I717">
        <v>7.9110510545191803E-2</v>
      </c>
      <c r="J717">
        <v>7.3360533961901606E-2</v>
      </c>
      <c r="K717">
        <v>7.3340526916808105E-2</v>
      </c>
      <c r="L717">
        <v>7.8263725241149704E-2</v>
      </c>
      <c r="M717">
        <v>0.132837398807722</v>
      </c>
    </row>
    <row r="718" spans="1:13" x14ac:dyDescent="0.25">
      <c r="A718">
        <v>717</v>
      </c>
      <c r="B718">
        <v>8.1158544150084999E-2</v>
      </c>
      <c r="C718">
        <v>7.9918363167116299E-2</v>
      </c>
      <c r="D718">
        <v>7.3970911717974402E-2</v>
      </c>
      <c r="E718">
        <v>7.4002815100917704E-2</v>
      </c>
      <c r="F718">
        <v>7.8766151865693301E-2</v>
      </c>
      <c r="G718">
        <v>0.13116893336030999</v>
      </c>
      <c r="H718">
        <v>8.0715715489602893E-2</v>
      </c>
      <c r="I718">
        <v>7.9106468241850803E-2</v>
      </c>
      <c r="J718">
        <v>7.3132848349514196E-2</v>
      </c>
      <c r="K718">
        <v>7.3256422843694102E-2</v>
      </c>
      <c r="L718">
        <v>7.8176613437112102E-2</v>
      </c>
      <c r="M718">
        <v>0.13121989642378101</v>
      </c>
    </row>
    <row r="719" spans="1:13" x14ac:dyDescent="0.25">
      <c r="A719">
        <v>718</v>
      </c>
      <c r="B719">
        <v>8.1228153207170806E-2</v>
      </c>
      <c r="C719">
        <v>7.9993629616065501E-2</v>
      </c>
      <c r="D719">
        <v>7.4340020145496899E-2</v>
      </c>
      <c r="E719">
        <v>7.3801217408170305E-2</v>
      </c>
      <c r="F719">
        <v>7.8794152692669997E-2</v>
      </c>
      <c r="G719">
        <v>0.12941879439160101</v>
      </c>
      <c r="H719">
        <v>8.0779559323501199E-2</v>
      </c>
      <c r="I719">
        <v>7.9248657989446802E-2</v>
      </c>
      <c r="J719">
        <v>7.3533087251074103E-2</v>
      </c>
      <c r="K719">
        <v>7.3109876535173104E-2</v>
      </c>
      <c r="L719">
        <v>7.8208289836979403E-2</v>
      </c>
      <c r="M719">
        <v>0.12944295702924799</v>
      </c>
    </row>
    <row r="720" spans="1:13" x14ac:dyDescent="0.25">
      <c r="A720">
        <v>719</v>
      </c>
      <c r="B720">
        <v>8.1122497387435696E-2</v>
      </c>
      <c r="C720">
        <v>7.9991798819760707E-2</v>
      </c>
      <c r="D720">
        <v>7.4037226495160202E-2</v>
      </c>
      <c r="E720">
        <v>7.3894525050437906E-2</v>
      </c>
      <c r="F720">
        <v>7.9260901284996105E-2</v>
      </c>
      <c r="G720">
        <v>0.12952715133738099</v>
      </c>
      <c r="H720">
        <v>8.0678439921999801E-2</v>
      </c>
      <c r="I720">
        <v>7.9176870972052699E-2</v>
      </c>
      <c r="J720">
        <v>7.3177382730018198E-2</v>
      </c>
      <c r="K720">
        <v>7.3179596934837804E-2</v>
      </c>
      <c r="L720">
        <v>7.8666117202192104E-2</v>
      </c>
      <c r="M720">
        <v>0.12955186059019599</v>
      </c>
    </row>
    <row r="721" spans="1:13" x14ac:dyDescent="0.25">
      <c r="A721">
        <v>720</v>
      </c>
      <c r="B721">
        <v>8.1121763221312496E-2</v>
      </c>
      <c r="C721">
        <v>7.9915544997042398E-2</v>
      </c>
      <c r="D721">
        <v>7.3975265342043295E-2</v>
      </c>
      <c r="E721">
        <v>7.4170838290720395E-2</v>
      </c>
      <c r="F721">
        <v>7.86383658947227E-2</v>
      </c>
      <c r="G721">
        <v>0.13162494191504201</v>
      </c>
      <c r="H721">
        <v>8.0677706332470595E-2</v>
      </c>
      <c r="I721">
        <v>7.9161667801721305E-2</v>
      </c>
      <c r="J721">
        <v>7.3140496663791396E-2</v>
      </c>
      <c r="K721">
        <v>7.3450418619147598E-2</v>
      </c>
      <c r="L721">
        <v>7.8046992441720406E-2</v>
      </c>
      <c r="M721">
        <v>0.13166861972622201</v>
      </c>
    </row>
    <row r="722" spans="1:13" x14ac:dyDescent="0.25">
      <c r="A722">
        <v>721</v>
      </c>
      <c r="B722">
        <v>8.1323807208852295E-2</v>
      </c>
      <c r="C722">
        <v>7.9912587475169494E-2</v>
      </c>
      <c r="D722">
        <v>7.4003968504300494E-2</v>
      </c>
      <c r="E722">
        <v>7.4320471305692096E-2</v>
      </c>
      <c r="F722">
        <v>7.8654767023754804E-2</v>
      </c>
      <c r="G722">
        <v>0.13228983808731001</v>
      </c>
      <c r="H722">
        <v>8.0848575895296995E-2</v>
      </c>
      <c r="I722">
        <v>7.9158112972347094E-2</v>
      </c>
      <c r="J722">
        <v>7.3182862426504194E-2</v>
      </c>
      <c r="K722">
        <v>7.3675378189495697E-2</v>
      </c>
      <c r="L722">
        <v>7.8063216271495706E-2</v>
      </c>
      <c r="M722">
        <v>0.13233861760309901</v>
      </c>
    </row>
    <row r="723" spans="1:13" x14ac:dyDescent="0.25">
      <c r="A723">
        <v>722</v>
      </c>
      <c r="B723">
        <v>8.0960701395556195E-2</v>
      </c>
      <c r="C723">
        <v>8.0433755348059105E-2</v>
      </c>
      <c r="D723">
        <v>7.3843053787552598E-2</v>
      </c>
      <c r="E723">
        <v>7.93701494064048E-2</v>
      </c>
      <c r="F723">
        <v>7.8627096544803904E-2</v>
      </c>
      <c r="G723">
        <v>0.13248892220445799</v>
      </c>
      <c r="H723">
        <v>8.0512108929696902E-2</v>
      </c>
      <c r="I723">
        <v>7.9737112224765302E-2</v>
      </c>
      <c r="J723">
        <v>7.3037433590426498E-2</v>
      </c>
      <c r="K723">
        <v>7.8842477441210201E-2</v>
      </c>
      <c r="L723">
        <v>7.8034974456289194E-2</v>
      </c>
      <c r="M723">
        <v>0.132540260893521</v>
      </c>
    </row>
    <row r="724" spans="1:13" x14ac:dyDescent="0.25">
      <c r="A724">
        <v>723</v>
      </c>
      <c r="B724">
        <v>8.3826890124851103E-2</v>
      </c>
      <c r="C724">
        <v>7.9962719862753606E-2</v>
      </c>
      <c r="D724">
        <v>7.3876402796051094E-2</v>
      </c>
      <c r="E724">
        <v>7.3608743816293495E-2</v>
      </c>
      <c r="F724">
        <v>7.8602577128115705E-2</v>
      </c>
      <c r="G724">
        <v>0.133037665971909</v>
      </c>
      <c r="H724">
        <v>8.3397772407768897E-2</v>
      </c>
      <c r="I724">
        <v>7.9209869428630397E-2</v>
      </c>
      <c r="J724">
        <v>7.3076211073300798E-2</v>
      </c>
      <c r="K724">
        <v>7.2907181995053597E-2</v>
      </c>
      <c r="L724">
        <v>7.8010291544364493E-2</v>
      </c>
      <c r="M724">
        <v>0.13309027180008601</v>
      </c>
    </row>
    <row r="725" spans="1:13" x14ac:dyDescent="0.25">
      <c r="A725">
        <v>724</v>
      </c>
      <c r="B725">
        <v>8.0961195744174194E-2</v>
      </c>
      <c r="C725">
        <v>8.0008609792783694E-2</v>
      </c>
      <c r="D725">
        <v>7.3840463736581402E-2</v>
      </c>
      <c r="E725">
        <v>7.3734094660521304E-2</v>
      </c>
      <c r="F725">
        <v>7.8781931710037903E-2</v>
      </c>
      <c r="G725">
        <v>0.130879038213944</v>
      </c>
      <c r="H725">
        <v>8.0512635350494494E-2</v>
      </c>
      <c r="I725">
        <v>7.9259545869843601E-2</v>
      </c>
      <c r="J725">
        <v>7.3034570902363496E-2</v>
      </c>
      <c r="K725">
        <v>7.3048879025297594E-2</v>
      </c>
      <c r="L725">
        <v>7.8190998860573596E-2</v>
      </c>
      <c r="M725">
        <v>0.13092740663918201</v>
      </c>
    </row>
    <row r="726" spans="1:13" x14ac:dyDescent="0.25">
      <c r="A726">
        <v>725</v>
      </c>
      <c r="B726">
        <v>8.1040740273515696E-2</v>
      </c>
      <c r="C726">
        <v>7.9875937414753004E-2</v>
      </c>
      <c r="D726">
        <v>7.3833638672311103E-2</v>
      </c>
      <c r="E726">
        <v>7.3792442144366893E-2</v>
      </c>
      <c r="F726">
        <v>7.8698027825394506E-2</v>
      </c>
      <c r="G726">
        <v>0.130879038213944</v>
      </c>
      <c r="H726">
        <v>8.0588272543235404E-2</v>
      </c>
      <c r="I726">
        <v>7.91137911208286E-2</v>
      </c>
      <c r="J726">
        <v>7.3026074411070202E-2</v>
      </c>
      <c r="K726">
        <v>7.3104338167449906E-2</v>
      </c>
      <c r="L726">
        <v>7.8094274299118194E-2</v>
      </c>
      <c r="M726">
        <v>0.13092740663918201</v>
      </c>
    </row>
    <row r="727" spans="1:13" x14ac:dyDescent="0.25">
      <c r="A727">
        <v>726</v>
      </c>
      <c r="B727">
        <v>8.0977131795119797E-2</v>
      </c>
      <c r="C727">
        <v>7.9949983750602804E-2</v>
      </c>
      <c r="D727">
        <v>7.3967921650785196E-2</v>
      </c>
      <c r="E727">
        <v>7.3629544136779704E-2</v>
      </c>
      <c r="F727">
        <v>7.8975263666074505E-2</v>
      </c>
      <c r="G727">
        <v>0.130410739377331</v>
      </c>
      <c r="H727">
        <v>8.05293786306472E-2</v>
      </c>
      <c r="I727">
        <v>7.9208895110017496E-2</v>
      </c>
      <c r="J727">
        <v>7.3061591747745694E-2</v>
      </c>
      <c r="K727">
        <v>7.29280788360189E-2</v>
      </c>
      <c r="L727">
        <v>7.8333750714846301E-2</v>
      </c>
      <c r="M727">
        <v>0.13045406889157499</v>
      </c>
    </row>
    <row r="728" spans="1:13" x14ac:dyDescent="0.25">
      <c r="A728">
        <v>727</v>
      </c>
      <c r="B728">
        <v>8.1016592186917799E-2</v>
      </c>
      <c r="C728">
        <v>8.0067797270405902E-2</v>
      </c>
      <c r="D728">
        <v>7.3897487096293193E-2</v>
      </c>
      <c r="E728">
        <v>7.3620533489687903E-2</v>
      </c>
      <c r="F728">
        <v>7.9041185832454897E-2</v>
      </c>
      <c r="G728">
        <v>0.13312251891972501</v>
      </c>
      <c r="H728">
        <v>8.0571716918535305E-2</v>
      </c>
      <c r="I728">
        <v>7.9336353093665393E-2</v>
      </c>
      <c r="J728">
        <v>7.3076039545530894E-2</v>
      </c>
      <c r="K728">
        <v>7.2941513328185603E-2</v>
      </c>
      <c r="L728">
        <v>7.84446724552402E-2</v>
      </c>
      <c r="M728">
        <v>0.13318357515011001</v>
      </c>
    </row>
    <row r="729" spans="1:13" x14ac:dyDescent="0.25">
      <c r="A729">
        <v>728</v>
      </c>
      <c r="B729">
        <v>8.0952375950390398E-2</v>
      </c>
      <c r="C729">
        <v>7.9771389860481601E-2</v>
      </c>
      <c r="D729">
        <v>7.38481393555174E-2</v>
      </c>
      <c r="E729">
        <v>7.3510941879351796E-2</v>
      </c>
      <c r="F729">
        <v>7.8602577128115705E-2</v>
      </c>
      <c r="G729">
        <v>0.133236023642822</v>
      </c>
      <c r="H729">
        <v>8.0502336201614899E-2</v>
      </c>
      <c r="I729">
        <v>7.90058171009142E-2</v>
      </c>
      <c r="J729">
        <v>7.3036637598818302E-2</v>
      </c>
      <c r="K729">
        <v>7.2788214092535705E-2</v>
      </c>
      <c r="L729">
        <v>7.8010291544364493E-2</v>
      </c>
      <c r="M729">
        <v>0.13330061301575399</v>
      </c>
    </row>
    <row r="730" spans="1:13" x14ac:dyDescent="0.25">
      <c r="A730">
        <v>729</v>
      </c>
      <c r="B730">
        <v>8.0981603265319405E-2</v>
      </c>
      <c r="C730">
        <v>8.4547478214228894E-2</v>
      </c>
      <c r="D730">
        <v>7.3879216782819598E-2</v>
      </c>
      <c r="E730">
        <v>7.3386792536868001E-2</v>
      </c>
      <c r="F730">
        <v>7.83753824593071E-2</v>
      </c>
      <c r="G730">
        <v>0.13350929987246399</v>
      </c>
      <c r="H730">
        <v>8.0530679930770593E-2</v>
      </c>
      <c r="I730">
        <v>8.3934539091131896E-2</v>
      </c>
      <c r="J730">
        <v>7.3078247477324096E-2</v>
      </c>
      <c r="K730">
        <v>7.27139183593285E-2</v>
      </c>
      <c r="L730">
        <v>7.77741131737371E-2</v>
      </c>
      <c r="M730">
        <v>0.13357351942416301</v>
      </c>
    </row>
    <row r="731" spans="1:13" x14ac:dyDescent="0.25">
      <c r="A731">
        <v>730</v>
      </c>
      <c r="B731">
        <v>8.0943551871422104E-2</v>
      </c>
      <c r="C731">
        <v>7.9783317242952803E-2</v>
      </c>
      <c r="D731">
        <v>7.3845156239754198E-2</v>
      </c>
      <c r="E731">
        <v>7.3384198294858705E-2</v>
      </c>
      <c r="F731">
        <v>7.8471025141184605E-2</v>
      </c>
      <c r="G731">
        <v>0.136428622246484</v>
      </c>
      <c r="H731">
        <v>8.0494257228028707E-2</v>
      </c>
      <c r="I731">
        <v>7.9018144144701805E-2</v>
      </c>
      <c r="J731">
        <v>7.3044351166842103E-2</v>
      </c>
      <c r="K731">
        <v>7.2711237685519195E-2</v>
      </c>
      <c r="L731">
        <v>7.78675319306531E-2</v>
      </c>
      <c r="M731">
        <v>0.13646404869321799</v>
      </c>
    </row>
    <row r="732" spans="1:13" x14ac:dyDescent="0.25">
      <c r="A732">
        <v>731</v>
      </c>
      <c r="B732">
        <v>8.0963273930462903E-2</v>
      </c>
      <c r="C732">
        <v>7.9728408524892894E-2</v>
      </c>
      <c r="D732">
        <v>7.3837176748639405E-2</v>
      </c>
      <c r="E732">
        <v>7.5159637218267294E-2</v>
      </c>
      <c r="F732">
        <v>7.8361016129129907E-2</v>
      </c>
      <c r="G732">
        <v>0.128584863850778</v>
      </c>
      <c r="H732">
        <v>8.0515385851578497E-2</v>
      </c>
      <c r="I732">
        <v>7.8954380287198395E-2</v>
      </c>
      <c r="J732">
        <v>7.3030978870407104E-2</v>
      </c>
      <c r="K732">
        <v>7.4300777061061599E-2</v>
      </c>
      <c r="L732">
        <v>7.7756388160951803E-2</v>
      </c>
      <c r="M732">
        <v>0.12860873820972199</v>
      </c>
    </row>
    <row r="733" spans="1:13" x14ac:dyDescent="0.25">
      <c r="A733">
        <v>732</v>
      </c>
      <c r="B733">
        <v>8.0933436668435305E-2</v>
      </c>
      <c r="C733">
        <v>7.9772754703475598E-2</v>
      </c>
      <c r="D733">
        <v>7.39902643289818E-2</v>
      </c>
      <c r="E733">
        <v>7.3579667871264395E-2</v>
      </c>
      <c r="F733">
        <v>7.9934943544116302E-2</v>
      </c>
      <c r="G733">
        <v>0.12703799345505001</v>
      </c>
      <c r="H733">
        <v>8.0481866881583805E-2</v>
      </c>
      <c r="I733">
        <v>7.8957784482836593E-2</v>
      </c>
      <c r="J733">
        <v>7.3152687382582002E-2</v>
      </c>
      <c r="K733">
        <v>7.2918550105004004E-2</v>
      </c>
      <c r="L733">
        <v>7.9329448256395194E-2</v>
      </c>
      <c r="M733">
        <v>0.127050662626464</v>
      </c>
    </row>
    <row r="734" spans="1:13" x14ac:dyDescent="0.25">
      <c r="A734">
        <v>733</v>
      </c>
      <c r="B734">
        <v>8.0904335668237001E-2</v>
      </c>
      <c r="C734">
        <v>7.9720939049929204E-2</v>
      </c>
      <c r="D734">
        <v>7.4054648236902901E-2</v>
      </c>
      <c r="E734">
        <v>7.68477025035737E-2</v>
      </c>
      <c r="F734">
        <v>7.8350389356909605E-2</v>
      </c>
      <c r="G734">
        <v>0.12599854360953799</v>
      </c>
      <c r="H734">
        <v>8.0451553172443499E-2</v>
      </c>
      <c r="I734">
        <v>7.8925975540408505E-2</v>
      </c>
      <c r="J734">
        <v>7.33057758143522E-2</v>
      </c>
      <c r="K734">
        <v>7.5798716046936193E-2</v>
      </c>
      <c r="L734">
        <v>7.7745689425415404E-2</v>
      </c>
      <c r="M734">
        <v>0.126010999680159</v>
      </c>
    </row>
    <row r="735" spans="1:13" x14ac:dyDescent="0.25">
      <c r="A735">
        <v>734</v>
      </c>
      <c r="B735">
        <v>8.0904881357866207E-2</v>
      </c>
      <c r="C735">
        <v>7.9732434606199803E-2</v>
      </c>
      <c r="D735">
        <v>7.4063636333934202E-2</v>
      </c>
      <c r="E735">
        <v>7.3347684116548698E-2</v>
      </c>
      <c r="F735">
        <v>7.8354981084900396E-2</v>
      </c>
      <c r="G735">
        <v>0.12582281469343101</v>
      </c>
      <c r="H735">
        <v>8.0452006382483801E-2</v>
      </c>
      <c r="I735">
        <v>7.8930915376247399E-2</v>
      </c>
      <c r="J735">
        <v>7.3315865898584104E-2</v>
      </c>
      <c r="K735">
        <v>7.2672863873905494E-2</v>
      </c>
      <c r="L735">
        <v>7.7750918311967995E-2</v>
      </c>
      <c r="M735">
        <v>0.125833563410471</v>
      </c>
    </row>
    <row r="736" spans="1:13" x14ac:dyDescent="0.25">
      <c r="A736">
        <v>735</v>
      </c>
      <c r="B736">
        <v>8.0899541458584107E-2</v>
      </c>
      <c r="C736">
        <v>7.9721566173877101E-2</v>
      </c>
      <c r="D736">
        <v>7.3835064466692496E-2</v>
      </c>
      <c r="E736">
        <v>7.3430306261961606E-2</v>
      </c>
      <c r="F736">
        <v>7.8350341041754604E-2</v>
      </c>
      <c r="G736">
        <v>0.12582281469343101</v>
      </c>
      <c r="H736">
        <v>8.0447306022835105E-2</v>
      </c>
      <c r="I736">
        <v>7.89263953898591E-2</v>
      </c>
      <c r="J736">
        <v>7.3027525354112097E-2</v>
      </c>
      <c r="K736">
        <v>7.2757498261787304E-2</v>
      </c>
      <c r="L736">
        <v>7.7745640371769398E-2</v>
      </c>
      <c r="M736">
        <v>0.125833563410471</v>
      </c>
    </row>
    <row r="737" spans="1:13" x14ac:dyDescent="0.25">
      <c r="A737">
        <v>736</v>
      </c>
      <c r="B737">
        <v>8.0899528963133294E-2</v>
      </c>
      <c r="C737">
        <v>7.9527336262625495E-2</v>
      </c>
      <c r="D737">
        <v>7.3982922158715297E-2</v>
      </c>
      <c r="E737">
        <v>7.3394581351025598E-2</v>
      </c>
      <c r="F737">
        <v>7.8360236686493501E-2</v>
      </c>
      <c r="G737">
        <v>0.126334603540878</v>
      </c>
      <c r="H737">
        <v>8.0447240711040494E-2</v>
      </c>
      <c r="I737">
        <v>7.8730735948129502E-2</v>
      </c>
      <c r="J737">
        <v>7.3129420102490794E-2</v>
      </c>
      <c r="K737">
        <v>7.2709300168861596E-2</v>
      </c>
      <c r="L737">
        <v>7.7755440784894797E-2</v>
      </c>
      <c r="M737">
        <v>0.12635341731158001</v>
      </c>
    </row>
    <row r="738" spans="1:13" x14ac:dyDescent="0.25">
      <c r="A738">
        <v>737</v>
      </c>
      <c r="B738">
        <v>8.1045159021418095E-2</v>
      </c>
      <c r="C738">
        <v>7.9525236954047507E-2</v>
      </c>
      <c r="D738">
        <v>7.3987765983691306E-2</v>
      </c>
      <c r="E738">
        <v>7.3664242419803905E-2</v>
      </c>
      <c r="F738">
        <v>7.8349648184236301E-2</v>
      </c>
      <c r="G738">
        <v>0.125907512602843</v>
      </c>
      <c r="H738">
        <v>8.0596948768561702E-2</v>
      </c>
      <c r="I738">
        <v>7.8727402282621303E-2</v>
      </c>
      <c r="J738">
        <v>7.3224937865825707E-2</v>
      </c>
      <c r="K738">
        <v>7.3054081102456397E-2</v>
      </c>
      <c r="L738">
        <v>7.7742425944398993E-2</v>
      </c>
      <c r="M738">
        <v>0.12592249713281001</v>
      </c>
    </row>
    <row r="739" spans="1:13" x14ac:dyDescent="0.25">
      <c r="A739">
        <v>738</v>
      </c>
      <c r="B739">
        <v>8.0845940905717797E-2</v>
      </c>
      <c r="C739">
        <v>7.9483491116771499E-2</v>
      </c>
      <c r="D739">
        <v>7.3833638672311103E-2</v>
      </c>
      <c r="E739">
        <v>7.3361132817021293E-2</v>
      </c>
      <c r="F739">
        <v>7.9765614511822805E-2</v>
      </c>
      <c r="G739">
        <v>0.12555601867586899</v>
      </c>
      <c r="H739">
        <v>8.0394032300852694E-2</v>
      </c>
      <c r="I739">
        <v>7.8680895019132599E-2</v>
      </c>
      <c r="J739">
        <v>7.3026074411070202E-2</v>
      </c>
      <c r="K739">
        <v>7.2684862831424807E-2</v>
      </c>
      <c r="L739">
        <v>7.9169941621236598E-2</v>
      </c>
      <c r="M739">
        <v>0.125567804645316</v>
      </c>
    </row>
    <row r="740" spans="1:13" x14ac:dyDescent="0.25">
      <c r="A740">
        <v>739</v>
      </c>
      <c r="B740">
        <v>8.0510712055253605E-2</v>
      </c>
      <c r="C740">
        <v>7.8831063189258102E-2</v>
      </c>
      <c r="D740">
        <v>7.4499400876886002E-2</v>
      </c>
      <c r="E740">
        <v>7.3398926793704702E-2</v>
      </c>
      <c r="F740">
        <v>7.8335155853700295E-2</v>
      </c>
      <c r="G740">
        <v>0.12703881852801499</v>
      </c>
      <c r="H740">
        <v>8.0052571260381303E-2</v>
      </c>
      <c r="I740">
        <v>7.8017955902576597E-2</v>
      </c>
      <c r="J740">
        <v>7.3752607981325394E-2</v>
      </c>
      <c r="K740">
        <v>7.2757149550798095E-2</v>
      </c>
      <c r="L740">
        <v>7.7727734868418302E-2</v>
      </c>
      <c r="M740">
        <v>0.12706275953815499</v>
      </c>
    </row>
    <row r="741" spans="1:13" x14ac:dyDescent="0.25">
      <c r="A741">
        <v>740</v>
      </c>
      <c r="B741">
        <v>8.0484801676741102E-2</v>
      </c>
      <c r="C741">
        <v>7.8876751599596603E-2</v>
      </c>
      <c r="D741">
        <v>7.3981200611721101E-2</v>
      </c>
      <c r="E741">
        <v>7.3594933149770406E-2</v>
      </c>
      <c r="F741">
        <v>7.8335331780712794E-2</v>
      </c>
      <c r="G741">
        <v>0.123791032647231</v>
      </c>
      <c r="H741">
        <v>8.0025187049026905E-2</v>
      </c>
      <c r="I741">
        <v>7.8069536298179198E-2</v>
      </c>
      <c r="J741">
        <v>7.3205242413158303E-2</v>
      </c>
      <c r="K741">
        <v>7.2909687169341E-2</v>
      </c>
      <c r="L741">
        <v>7.7727857298004799E-2</v>
      </c>
      <c r="M741">
        <v>0.12380168617366299</v>
      </c>
    </row>
    <row r="742" spans="1:13" x14ac:dyDescent="0.25">
      <c r="A742">
        <v>741</v>
      </c>
      <c r="B742">
        <v>8.04837529826989E-2</v>
      </c>
      <c r="C742">
        <v>7.9164542102799093E-2</v>
      </c>
      <c r="D742">
        <v>7.3833638672311103E-2</v>
      </c>
      <c r="E742">
        <v>7.3347684116548698E-2</v>
      </c>
      <c r="F742">
        <v>7.8335015957910703E-2</v>
      </c>
      <c r="G742">
        <v>0.123523342054569</v>
      </c>
      <c r="H742">
        <v>8.0020463666532093E-2</v>
      </c>
      <c r="I742">
        <v>7.8287924775815906E-2</v>
      </c>
      <c r="J742">
        <v>7.3026074411070202E-2</v>
      </c>
      <c r="K742">
        <v>7.2672863873905494E-2</v>
      </c>
      <c r="L742">
        <v>7.7727598978003506E-2</v>
      </c>
      <c r="M742">
        <v>0.123531238380962</v>
      </c>
    </row>
    <row r="743" spans="1:13" x14ac:dyDescent="0.25">
      <c r="A743">
        <v>742</v>
      </c>
      <c r="B743">
        <v>8.0483624531199796E-2</v>
      </c>
      <c r="C743">
        <v>7.88083024384056E-2</v>
      </c>
      <c r="D743">
        <v>7.3907888423088403E-2</v>
      </c>
      <c r="E743">
        <v>7.3316065176112402E-2</v>
      </c>
      <c r="F743">
        <v>7.8232686890047295E-2</v>
      </c>
      <c r="G743">
        <v>0.123523342054569</v>
      </c>
      <c r="H743">
        <v>8.0020335490756295E-2</v>
      </c>
      <c r="I743">
        <v>7.7985863761208696E-2</v>
      </c>
      <c r="J743">
        <v>7.3110149084981493E-2</v>
      </c>
      <c r="K743">
        <v>7.2652600315659704E-2</v>
      </c>
      <c r="L743">
        <v>7.7627262935139094E-2</v>
      </c>
      <c r="M743">
        <v>0.123531238380962</v>
      </c>
    </row>
    <row r="744" spans="1:13" x14ac:dyDescent="0.25">
      <c r="A744">
        <v>743</v>
      </c>
      <c r="B744">
        <v>8.0456855877262201E-2</v>
      </c>
      <c r="C744">
        <v>8.0888451466024705E-2</v>
      </c>
      <c r="D744">
        <v>7.3656793322424793E-2</v>
      </c>
      <c r="E744">
        <v>7.3738727596631401E-2</v>
      </c>
      <c r="F744">
        <v>8.10861612353109E-2</v>
      </c>
      <c r="G744">
        <v>0.123493387271365</v>
      </c>
      <c r="H744">
        <v>7.9993803605857297E-2</v>
      </c>
      <c r="I744">
        <v>8.0226479932619402E-2</v>
      </c>
      <c r="J744">
        <v>7.2855453024985306E-2</v>
      </c>
      <c r="K744">
        <v>7.2959439269595194E-2</v>
      </c>
      <c r="L744">
        <v>8.0474935481084003E-2</v>
      </c>
      <c r="M744">
        <v>0.123501224447335</v>
      </c>
    </row>
    <row r="745" spans="1:13" x14ac:dyDescent="0.25">
      <c r="A745">
        <v>744</v>
      </c>
      <c r="B745">
        <v>8.0380840398124195E-2</v>
      </c>
      <c r="C745">
        <v>7.9199461976565397E-2</v>
      </c>
      <c r="D745">
        <v>7.3662756407685104E-2</v>
      </c>
      <c r="E745">
        <v>7.3327137414888305E-2</v>
      </c>
      <c r="F745">
        <v>7.8292507036909001E-2</v>
      </c>
      <c r="G745">
        <v>0.123632236548171</v>
      </c>
      <c r="H745">
        <v>7.9903138758842293E-2</v>
      </c>
      <c r="I745">
        <v>7.8293104228832705E-2</v>
      </c>
      <c r="J745">
        <v>7.2850867818873802E-2</v>
      </c>
      <c r="K745">
        <v>7.2652811797433506E-2</v>
      </c>
      <c r="L745">
        <v>7.7687123183628803E-2</v>
      </c>
      <c r="M745">
        <v>0.123637143509959</v>
      </c>
    </row>
    <row r="746" spans="1:13" x14ac:dyDescent="0.25">
      <c r="A746">
        <v>745</v>
      </c>
      <c r="B746">
        <v>8.0539903461224305E-2</v>
      </c>
      <c r="C746">
        <v>7.8805831969535903E-2</v>
      </c>
      <c r="D746">
        <v>7.3579795580498E-2</v>
      </c>
      <c r="E746">
        <v>7.3272443356197495E-2</v>
      </c>
      <c r="F746">
        <v>7.8210256483226798E-2</v>
      </c>
      <c r="G746">
        <v>0.12402637667694601</v>
      </c>
      <c r="H746">
        <v>8.0078699449916496E-2</v>
      </c>
      <c r="I746">
        <v>7.7983967146551994E-2</v>
      </c>
      <c r="J746">
        <v>7.2810145726029701E-2</v>
      </c>
      <c r="K746">
        <v>7.2608653565437498E-2</v>
      </c>
      <c r="L746">
        <v>7.7597820284016295E-2</v>
      </c>
      <c r="M746">
        <v>0.124027380655365</v>
      </c>
    </row>
    <row r="747" spans="1:13" x14ac:dyDescent="0.25">
      <c r="A747">
        <v>746</v>
      </c>
      <c r="B747">
        <v>8.0734336186794695E-2</v>
      </c>
      <c r="C747">
        <v>7.8882709262587697E-2</v>
      </c>
      <c r="D747">
        <v>7.3571611681715804E-2</v>
      </c>
      <c r="E747">
        <v>7.3726997890806306E-2</v>
      </c>
      <c r="F747">
        <v>7.9657117826751694E-2</v>
      </c>
      <c r="G747">
        <v>0.12319886133583199</v>
      </c>
      <c r="H747">
        <v>8.0265318375204606E-2</v>
      </c>
      <c r="I747">
        <v>7.8071874520751205E-2</v>
      </c>
      <c r="J747">
        <v>7.2802127760896701E-2</v>
      </c>
      <c r="K747">
        <v>7.3054575172410194E-2</v>
      </c>
      <c r="L747">
        <v>7.9026512737444196E-2</v>
      </c>
      <c r="M747">
        <v>0.12318086928027</v>
      </c>
    </row>
    <row r="748" spans="1:13" x14ac:dyDescent="0.25">
      <c r="A748">
        <v>747</v>
      </c>
      <c r="B748">
        <v>8.0378313564774498E-2</v>
      </c>
      <c r="C748">
        <v>7.9039827140528998E-2</v>
      </c>
      <c r="D748">
        <v>7.35702931463912E-2</v>
      </c>
      <c r="E748">
        <v>7.4092890721659602E-2</v>
      </c>
      <c r="F748">
        <v>7.8195964713887206E-2</v>
      </c>
      <c r="G748">
        <v>0.12304001305928799</v>
      </c>
      <c r="H748">
        <v>7.9901973571475493E-2</v>
      </c>
      <c r="I748">
        <v>7.8178162019208297E-2</v>
      </c>
      <c r="J748">
        <v>7.2800731243719496E-2</v>
      </c>
      <c r="K748">
        <v>7.3435559235780906E-2</v>
      </c>
      <c r="L748">
        <v>7.7583084047567696E-2</v>
      </c>
      <c r="M748">
        <v>0.12302119308769301</v>
      </c>
    </row>
    <row r="749" spans="1:13" x14ac:dyDescent="0.25">
      <c r="A749">
        <v>748</v>
      </c>
      <c r="B749">
        <v>8.0482468815632396E-2</v>
      </c>
      <c r="C749">
        <v>7.8809280221399602E-2</v>
      </c>
      <c r="D749">
        <v>7.5245926817855205E-2</v>
      </c>
      <c r="E749">
        <v>7.3269956251406601E-2</v>
      </c>
      <c r="F749">
        <v>7.8181326658366093E-2</v>
      </c>
      <c r="G749">
        <v>0.122924777387193</v>
      </c>
      <c r="H749">
        <v>8.0010630830734494E-2</v>
      </c>
      <c r="I749">
        <v>7.7988132386185197E-2</v>
      </c>
      <c r="J749">
        <v>7.4577699700658306E-2</v>
      </c>
      <c r="K749">
        <v>7.2605546745207097E-2</v>
      </c>
      <c r="L749">
        <v>7.7565116889473595E-2</v>
      </c>
      <c r="M749">
        <v>0.1229136108049</v>
      </c>
    </row>
    <row r="750" spans="1:13" x14ac:dyDescent="0.25">
      <c r="A750">
        <v>749</v>
      </c>
      <c r="B750">
        <v>8.0188101658785496E-2</v>
      </c>
      <c r="C750">
        <v>7.8797094345638197E-2</v>
      </c>
      <c r="D750">
        <v>7.3675532183719097E-2</v>
      </c>
      <c r="E750">
        <v>7.34402676012927E-2</v>
      </c>
      <c r="F750">
        <v>7.8771360379262204E-2</v>
      </c>
      <c r="G750">
        <v>0.122924777387193</v>
      </c>
      <c r="H750">
        <v>7.9705806328038295E-2</v>
      </c>
      <c r="I750">
        <v>7.7976880000746998E-2</v>
      </c>
      <c r="J750">
        <v>7.2902847571186105E-2</v>
      </c>
      <c r="K750">
        <v>7.2804446557544894E-2</v>
      </c>
      <c r="L750">
        <v>7.8143305946284505E-2</v>
      </c>
      <c r="M750">
        <v>0.1229136108049</v>
      </c>
    </row>
    <row r="751" spans="1:13" x14ac:dyDescent="0.25">
      <c r="A751">
        <v>750</v>
      </c>
      <c r="B751">
        <v>8.0188111960916297E-2</v>
      </c>
      <c r="C751">
        <v>8.0135568257346898E-2</v>
      </c>
      <c r="D751">
        <v>7.3776473944274501E-2</v>
      </c>
      <c r="E751">
        <v>7.3344914033834294E-2</v>
      </c>
      <c r="F751">
        <v>7.9703138239812704E-2</v>
      </c>
      <c r="G751">
        <v>0.123818194531606</v>
      </c>
      <c r="H751">
        <v>7.9705862748286102E-2</v>
      </c>
      <c r="I751">
        <v>7.9415139245903099E-2</v>
      </c>
      <c r="J751">
        <v>7.3017585342237804E-2</v>
      </c>
      <c r="K751">
        <v>7.2668864579463796E-2</v>
      </c>
      <c r="L751">
        <v>7.9092644263230399E-2</v>
      </c>
      <c r="M751">
        <v>0.123816287360715</v>
      </c>
    </row>
    <row r="752" spans="1:13" x14ac:dyDescent="0.25">
      <c r="A752">
        <v>751</v>
      </c>
      <c r="B752">
        <v>8.0188102316342297E-2</v>
      </c>
      <c r="C752">
        <v>7.8794617640032497E-2</v>
      </c>
      <c r="D752">
        <v>7.3606445597279593E-2</v>
      </c>
      <c r="E752">
        <v>7.4519629759549899E-2</v>
      </c>
      <c r="F752">
        <v>7.9341807382699997E-2</v>
      </c>
      <c r="G752">
        <v>0.12157920096776299</v>
      </c>
      <c r="H752">
        <v>7.9705798400939998E-2</v>
      </c>
      <c r="I752">
        <v>7.7981286614279596E-2</v>
      </c>
      <c r="J752">
        <v>7.2838420714208402E-2</v>
      </c>
      <c r="K752">
        <v>7.3944495615985595E-2</v>
      </c>
      <c r="L752">
        <v>7.8718313709740501E-2</v>
      </c>
      <c r="M752">
        <v>0.121558399580231</v>
      </c>
    </row>
    <row r="753" spans="1:13" x14ac:dyDescent="0.25">
      <c r="A753">
        <v>752</v>
      </c>
      <c r="B753">
        <v>8.0986573887582999E-2</v>
      </c>
      <c r="C753">
        <v>7.87023027502219E-2</v>
      </c>
      <c r="D753">
        <v>7.3566936372463199E-2</v>
      </c>
      <c r="E753">
        <v>7.3269956251406601E-2</v>
      </c>
      <c r="F753">
        <v>7.8181326658366093E-2</v>
      </c>
      <c r="G753">
        <v>0.121213908958519</v>
      </c>
      <c r="H753">
        <v>8.0456102539469804E-2</v>
      </c>
      <c r="I753">
        <v>7.7833288893454103E-2</v>
      </c>
      <c r="J753">
        <v>7.2791665030415495E-2</v>
      </c>
      <c r="K753">
        <v>7.2605546745207097E-2</v>
      </c>
      <c r="L753">
        <v>7.7565116889473595E-2</v>
      </c>
      <c r="M753">
        <v>0.121185978746535</v>
      </c>
    </row>
    <row r="754" spans="1:13" x14ac:dyDescent="0.25">
      <c r="A754">
        <v>753</v>
      </c>
      <c r="B754">
        <v>8.0162005585214399E-2</v>
      </c>
      <c r="C754">
        <v>7.9247889333975696E-2</v>
      </c>
      <c r="D754">
        <v>7.3536350280660995E-2</v>
      </c>
      <c r="E754">
        <v>7.3273222059163201E-2</v>
      </c>
      <c r="F754">
        <v>7.8208731235809598E-2</v>
      </c>
      <c r="G754">
        <v>0.121040930682768</v>
      </c>
      <c r="H754">
        <v>7.96769014552417E-2</v>
      </c>
      <c r="I754">
        <v>7.8312286812550799E-2</v>
      </c>
      <c r="J754">
        <v>7.2757242670477396E-2</v>
      </c>
      <c r="K754">
        <v>7.2607999888700994E-2</v>
      </c>
      <c r="L754">
        <v>7.7590196653471194E-2</v>
      </c>
      <c r="M754">
        <v>0.121015241319669</v>
      </c>
    </row>
    <row r="755" spans="1:13" x14ac:dyDescent="0.25">
      <c r="A755">
        <v>754</v>
      </c>
      <c r="B755">
        <v>8.0162282178711103E-2</v>
      </c>
      <c r="C755">
        <v>7.9635562154774298E-2</v>
      </c>
      <c r="D755">
        <v>7.3565195217804594E-2</v>
      </c>
      <c r="E755">
        <v>7.5087973560742802E-2</v>
      </c>
      <c r="F755">
        <v>7.7948749594110495E-2</v>
      </c>
      <c r="G755">
        <v>0.121045985961296</v>
      </c>
      <c r="H755">
        <v>7.9677181606992595E-2</v>
      </c>
      <c r="I755">
        <v>7.8689611664572306E-2</v>
      </c>
      <c r="J755">
        <v>7.2797324979234496E-2</v>
      </c>
      <c r="K755">
        <v>7.4520984918142893E-2</v>
      </c>
      <c r="L755">
        <v>7.7337578747941393E-2</v>
      </c>
      <c r="M755">
        <v>0.12102073424946</v>
      </c>
    </row>
    <row r="756" spans="1:13" x14ac:dyDescent="0.25">
      <c r="A756">
        <v>755</v>
      </c>
      <c r="B756">
        <v>8.0137600767262104E-2</v>
      </c>
      <c r="C756">
        <v>7.95894384948823E-2</v>
      </c>
      <c r="D756">
        <v>7.3567400315443607E-2</v>
      </c>
      <c r="E756">
        <v>7.3262832026302196E-2</v>
      </c>
      <c r="F756">
        <v>7.7948749594110495E-2</v>
      </c>
      <c r="G756">
        <v>0.11634109382328001</v>
      </c>
      <c r="H756">
        <v>7.9649623260773905E-2</v>
      </c>
      <c r="I756">
        <v>7.8640690452637996E-2</v>
      </c>
      <c r="J756">
        <v>7.2808985980232402E-2</v>
      </c>
      <c r="K756">
        <v>7.25808161615E-2</v>
      </c>
      <c r="L756">
        <v>7.7337578747941393E-2</v>
      </c>
      <c r="M756">
        <v>0.116283062502805</v>
      </c>
    </row>
    <row r="757" spans="1:13" x14ac:dyDescent="0.25">
      <c r="A757">
        <v>756</v>
      </c>
      <c r="B757">
        <v>8.02180190767703E-2</v>
      </c>
      <c r="C757">
        <v>7.87023027502219E-2</v>
      </c>
      <c r="D757">
        <v>7.3550775851167302E-2</v>
      </c>
      <c r="E757">
        <v>7.33070905758509E-2</v>
      </c>
      <c r="F757">
        <v>7.8260374382886702E-2</v>
      </c>
      <c r="G757">
        <v>0.11307618616774</v>
      </c>
      <c r="H757">
        <v>7.9726212338654706E-2</v>
      </c>
      <c r="I757">
        <v>7.7833288893454103E-2</v>
      </c>
      <c r="J757">
        <v>7.2773670995074494E-2</v>
      </c>
      <c r="K757">
        <v>7.2594015219795902E-2</v>
      </c>
      <c r="L757">
        <v>7.7655091501648899E-2</v>
      </c>
      <c r="M757">
        <v>0.11299185898532101</v>
      </c>
    </row>
    <row r="758" spans="1:13" x14ac:dyDescent="0.25">
      <c r="A758">
        <v>757</v>
      </c>
      <c r="B758">
        <v>8.0021862238421698E-2</v>
      </c>
      <c r="C758">
        <v>8.0581354758045107E-2</v>
      </c>
      <c r="D758">
        <v>7.3532066231429397E-2</v>
      </c>
      <c r="E758">
        <v>7.3357371185990797E-2</v>
      </c>
      <c r="F758">
        <v>7.8699209709812395E-2</v>
      </c>
      <c r="G758">
        <v>0.113055236985822</v>
      </c>
      <c r="H758">
        <v>7.9538596983566703E-2</v>
      </c>
      <c r="I758">
        <v>7.9919284578676697E-2</v>
      </c>
      <c r="J758">
        <v>7.2748694212405596E-2</v>
      </c>
      <c r="K758">
        <v>7.2690327287463802E-2</v>
      </c>
      <c r="L758">
        <v>7.8096665473284796E-2</v>
      </c>
      <c r="M758">
        <v>0.11296962310158599</v>
      </c>
    </row>
    <row r="759" spans="1:13" x14ac:dyDescent="0.25">
      <c r="A759">
        <v>758</v>
      </c>
      <c r="B759">
        <v>8.0103927910171804E-2</v>
      </c>
      <c r="C759">
        <v>7.8703229117373402E-2</v>
      </c>
      <c r="D759">
        <v>7.3551780513010701E-2</v>
      </c>
      <c r="E759">
        <v>7.3265082543976096E-2</v>
      </c>
      <c r="F759">
        <v>7.7964975305685802E-2</v>
      </c>
      <c r="G759">
        <v>0.113232585857188</v>
      </c>
      <c r="H759">
        <v>7.9620063986460501E-2</v>
      </c>
      <c r="I759">
        <v>7.7833862629323597E-2</v>
      </c>
      <c r="J759">
        <v>7.2746784038087195E-2</v>
      </c>
      <c r="K759">
        <v>7.2558919505866695E-2</v>
      </c>
      <c r="L759">
        <v>7.7355011861693995E-2</v>
      </c>
      <c r="M759">
        <v>0.11314886380625</v>
      </c>
    </row>
    <row r="760" spans="1:13" x14ac:dyDescent="0.25">
      <c r="A760">
        <v>759</v>
      </c>
      <c r="B760">
        <v>7.9622433594335199E-2</v>
      </c>
      <c r="C760">
        <v>7.8537899798679603E-2</v>
      </c>
      <c r="D760">
        <v>7.3521799030618507E-2</v>
      </c>
      <c r="E760">
        <v>7.5472774595336994E-2</v>
      </c>
      <c r="F760">
        <v>7.7998864517976094E-2</v>
      </c>
      <c r="G760">
        <v>0.11367232830961201</v>
      </c>
      <c r="H760">
        <v>7.91081949579195E-2</v>
      </c>
      <c r="I760">
        <v>7.7666712117444095E-2</v>
      </c>
      <c r="J760">
        <v>7.2738084341436096E-2</v>
      </c>
      <c r="K760">
        <v>7.4575596360265201E-2</v>
      </c>
      <c r="L760">
        <v>7.7391861180709107E-2</v>
      </c>
      <c r="M760">
        <v>0.113580552225716</v>
      </c>
    </row>
    <row r="761" spans="1:13" x14ac:dyDescent="0.25">
      <c r="A761">
        <v>760</v>
      </c>
      <c r="B761">
        <v>7.9622433594335199E-2</v>
      </c>
      <c r="C761">
        <v>7.8582838228590704E-2</v>
      </c>
      <c r="D761">
        <v>7.3521799030618507E-2</v>
      </c>
      <c r="E761">
        <v>7.3284963723878896E-2</v>
      </c>
      <c r="F761">
        <v>7.7886750380277897E-2</v>
      </c>
      <c r="G761">
        <v>0.113131304394204</v>
      </c>
      <c r="H761">
        <v>7.91081949579195E-2</v>
      </c>
      <c r="I761">
        <v>7.7709087046571798E-2</v>
      </c>
      <c r="J761">
        <v>7.2738084341436096E-2</v>
      </c>
      <c r="K761">
        <v>7.2572805788087905E-2</v>
      </c>
      <c r="L761">
        <v>7.7272717901545399E-2</v>
      </c>
      <c r="M761">
        <v>0.113044507976216</v>
      </c>
    </row>
    <row r="762" spans="1:13" x14ac:dyDescent="0.25">
      <c r="A762">
        <v>761</v>
      </c>
      <c r="B762">
        <v>7.9631879727802099E-2</v>
      </c>
      <c r="C762">
        <v>7.8547927262474601E-2</v>
      </c>
      <c r="D762">
        <v>7.3497335523886903E-2</v>
      </c>
      <c r="E762">
        <v>7.3262832026302196E-2</v>
      </c>
      <c r="F762">
        <v>7.7886658343236007E-2</v>
      </c>
      <c r="G762">
        <v>0.113121258003267</v>
      </c>
      <c r="H762">
        <v>7.9122326532324899E-2</v>
      </c>
      <c r="I762">
        <v>7.7663701221591303E-2</v>
      </c>
      <c r="J762">
        <v>7.2694210918485894E-2</v>
      </c>
      <c r="K762">
        <v>7.25808161615E-2</v>
      </c>
      <c r="L762">
        <v>7.7264777333712995E-2</v>
      </c>
      <c r="M762">
        <v>0.113034523114806</v>
      </c>
    </row>
    <row r="763" spans="1:13" x14ac:dyDescent="0.25">
      <c r="A763">
        <v>762</v>
      </c>
      <c r="B763">
        <v>7.9714124154990698E-2</v>
      </c>
      <c r="C763">
        <v>7.8977186887024806E-2</v>
      </c>
      <c r="D763">
        <v>7.3489839491794801E-2</v>
      </c>
      <c r="E763">
        <v>7.3727896509126895E-2</v>
      </c>
      <c r="F763">
        <v>7.9212270055281406E-2</v>
      </c>
      <c r="G763">
        <v>0.114357059382801</v>
      </c>
      <c r="H763">
        <v>7.9196473130706796E-2</v>
      </c>
      <c r="I763">
        <v>7.8065679607695698E-2</v>
      </c>
      <c r="J763">
        <v>7.2687862290810798E-2</v>
      </c>
      <c r="K763">
        <v>7.2961733374320603E-2</v>
      </c>
      <c r="L763">
        <v>7.8565202840942497E-2</v>
      </c>
      <c r="M763">
        <v>0.114283722582672</v>
      </c>
    </row>
    <row r="764" spans="1:13" x14ac:dyDescent="0.25">
      <c r="A764">
        <v>763</v>
      </c>
      <c r="B764">
        <v>7.9927894751549294E-2</v>
      </c>
      <c r="C764">
        <v>7.8968893554691902E-2</v>
      </c>
      <c r="D764">
        <v>7.3521400296737094E-2</v>
      </c>
      <c r="E764">
        <v>7.3273538148461506E-2</v>
      </c>
      <c r="F764">
        <v>7.78873523377097E-2</v>
      </c>
      <c r="G764">
        <v>0.116481951404855</v>
      </c>
      <c r="H764">
        <v>7.9392399610174302E-2</v>
      </c>
      <c r="I764">
        <v>7.8027354037320196E-2</v>
      </c>
      <c r="J764">
        <v>7.2719096223367904E-2</v>
      </c>
      <c r="K764">
        <v>7.2592319124030302E-2</v>
      </c>
      <c r="L764">
        <v>7.7265486961637403E-2</v>
      </c>
      <c r="M764">
        <v>0.11640766183446399</v>
      </c>
    </row>
    <row r="765" spans="1:13" x14ac:dyDescent="0.25">
      <c r="A765">
        <v>764</v>
      </c>
      <c r="B765">
        <v>7.9813837331507695E-2</v>
      </c>
      <c r="C765">
        <v>7.8537899798679603E-2</v>
      </c>
      <c r="D765">
        <v>7.37012869462704E-2</v>
      </c>
      <c r="E765">
        <v>7.3262832026302196E-2</v>
      </c>
      <c r="F765">
        <v>7.8014084937521405E-2</v>
      </c>
      <c r="G765">
        <v>0.113457711109915</v>
      </c>
      <c r="H765">
        <v>7.9286752642471495E-2</v>
      </c>
      <c r="I765">
        <v>7.7666712117444095E-2</v>
      </c>
      <c r="J765">
        <v>7.2951314822713595E-2</v>
      </c>
      <c r="K765">
        <v>7.25808161615E-2</v>
      </c>
      <c r="L765">
        <v>7.7393314434515206E-2</v>
      </c>
      <c r="M765">
        <v>0.113373809808752</v>
      </c>
    </row>
    <row r="766" spans="1:13" x14ac:dyDescent="0.25">
      <c r="A766">
        <v>765</v>
      </c>
      <c r="B766">
        <v>7.8938870958701599E-2</v>
      </c>
      <c r="C766">
        <v>7.8457311230005794E-2</v>
      </c>
      <c r="D766">
        <v>7.3460690404774001E-2</v>
      </c>
      <c r="E766">
        <v>7.3270721007943407E-2</v>
      </c>
      <c r="F766">
        <v>7.83529679576834E-2</v>
      </c>
      <c r="G766">
        <v>0.113094532996103</v>
      </c>
      <c r="H766">
        <v>7.8411757844527696E-2</v>
      </c>
      <c r="I766">
        <v>7.7591137948970601E-2</v>
      </c>
      <c r="J766">
        <v>7.2650352640256502E-2</v>
      </c>
      <c r="K766">
        <v>7.2586522245094695E-2</v>
      </c>
      <c r="L766">
        <v>7.7729451447617406E-2</v>
      </c>
      <c r="M766">
        <v>0.113007369484608</v>
      </c>
    </row>
    <row r="767" spans="1:13" x14ac:dyDescent="0.25">
      <c r="A767">
        <v>766</v>
      </c>
      <c r="B767">
        <v>7.8936389613633196E-2</v>
      </c>
      <c r="C767">
        <v>7.8615857205474607E-2</v>
      </c>
      <c r="D767">
        <v>7.3450688906679606E-2</v>
      </c>
      <c r="E767">
        <v>7.3168648965811697E-2</v>
      </c>
      <c r="F767">
        <v>7.7884959723221597E-2</v>
      </c>
      <c r="G767">
        <v>0.112648116862178</v>
      </c>
      <c r="H767">
        <v>7.8409215844726404E-2</v>
      </c>
      <c r="I767">
        <v>7.7750698387303405E-2</v>
      </c>
      <c r="J767">
        <v>7.2637259431932805E-2</v>
      </c>
      <c r="K767">
        <v>7.2491155356638706E-2</v>
      </c>
      <c r="L767">
        <v>7.7262982220355103E-2</v>
      </c>
      <c r="M767">
        <v>0.112566608696791</v>
      </c>
    </row>
    <row r="768" spans="1:13" x14ac:dyDescent="0.25">
      <c r="A768">
        <v>767</v>
      </c>
      <c r="B768">
        <v>7.8896000624515003E-2</v>
      </c>
      <c r="C768">
        <v>7.86863506276132E-2</v>
      </c>
      <c r="D768">
        <v>7.3450027083282396E-2</v>
      </c>
      <c r="E768">
        <v>7.3391488203254696E-2</v>
      </c>
      <c r="F768">
        <v>7.7767029708632099E-2</v>
      </c>
      <c r="G768">
        <v>0.111421486307284</v>
      </c>
      <c r="H768">
        <v>7.8367975866235506E-2</v>
      </c>
      <c r="I768">
        <v>7.7801179009598806E-2</v>
      </c>
      <c r="J768">
        <v>7.2636319531468305E-2</v>
      </c>
      <c r="K768">
        <v>7.2703177598283E-2</v>
      </c>
      <c r="L768">
        <v>7.7144929885953104E-2</v>
      </c>
      <c r="M768">
        <v>0.111324838177596</v>
      </c>
    </row>
    <row r="769" spans="1:13" x14ac:dyDescent="0.25">
      <c r="A769">
        <v>768</v>
      </c>
      <c r="B769">
        <v>7.8973787387226893E-2</v>
      </c>
      <c r="C769">
        <v>7.8503137713267696E-2</v>
      </c>
      <c r="D769">
        <v>7.3450027083282396E-2</v>
      </c>
      <c r="E769">
        <v>7.3182932383490398E-2</v>
      </c>
      <c r="F769">
        <v>7.7884095037840995E-2</v>
      </c>
      <c r="G769">
        <v>0.11106448244841199</v>
      </c>
      <c r="H769">
        <v>7.84533174136159E-2</v>
      </c>
      <c r="I769">
        <v>7.7647604522629296E-2</v>
      </c>
      <c r="J769">
        <v>7.2636319531468305E-2</v>
      </c>
      <c r="K769">
        <v>7.2509452705869906E-2</v>
      </c>
      <c r="L769">
        <v>7.7260736058535201E-2</v>
      </c>
      <c r="M769">
        <v>0.110962547427398</v>
      </c>
    </row>
    <row r="770" spans="1:13" x14ac:dyDescent="0.25">
      <c r="A770">
        <v>769</v>
      </c>
      <c r="B770">
        <v>7.8896000624515003E-2</v>
      </c>
      <c r="C770">
        <v>7.85895503164767E-2</v>
      </c>
      <c r="D770">
        <v>7.3450027083282396E-2</v>
      </c>
      <c r="E770">
        <v>7.3265021266349997E-2</v>
      </c>
      <c r="F770">
        <v>7.7981872266581695E-2</v>
      </c>
      <c r="G770">
        <v>0.111062537157348</v>
      </c>
      <c r="H770">
        <v>7.8367975866235506E-2</v>
      </c>
      <c r="I770">
        <v>7.7699821069575001E-2</v>
      </c>
      <c r="J770">
        <v>7.2636319531468305E-2</v>
      </c>
      <c r="K770">
        <v>7.2581153362861098E-2</v>
      </c>
      <c r="L770">
        <v>7.7352406215870903E-2</v>
      </c>
      <c r="M770">
        <v>0.110960580235585</v>
      </c>
    </row>
    <row r="771" spans="1:13" x14ac:dyDescent="0.25">
      <c r="A771">
        <v>770</v>
      </c>
      <c r="B771">
        <v>7.8777982099942495E-2</v>
      </c>
      <c r="C771">
        <v>7.8411536880320695E-2</v>
      </c>
      <c r="D771">
        <v>7.3460947958866304E-2</v>
      </c>
      <c r="E771">
        <v>7.3478411362054699E-2</v>
      </c>
      <c r="F771">
        <v>7.7607069809760704E-2</v>
      </c>
      <c r="G771">
        <v>0.112362742844725</v>
      </c>
      <c r="H771">
        <v>7.8230219151705901E-2</v>
      </c>
      <c r="I771">
        <v>7.75482130944911E-2</v>
      </c>
      <c r="J771">
        <v>7.2646651379003599E-2</v>
      </c>
      <c r="K771">
        <v>7.2725205387370206E-2</v>
      </c>
      <c r="L771">
        <v>7.6985943397258602E-2</v>
      </c>
      <c r="M771">
        <v>0.112274163727359</v>
      </c>
    </row>
    <row r="772" spans="1:13" x14ac:dyDescent="0.25">
      <c r="A772">
        <v>771</v>
      </c>
      <c r="B772">
        <v>7.9465995182407795E-2</v>
      </c>
      <c r="C772">
        <v>7.8417558575718194E-2</v>
      </c>
      <c r="D772">
        <v>7.3538647740507196E-2</v>
      </c>
      <c r="E772">
        <v>7.3297201254339001E-2</v>
      </c>
      <c r="F772">
        <v>7.7837471343787004E-2</v>
      </c>
      <c r="G772">
        <v>0.11096625228516099</v>
      </c>
      <c r="H772">
        <v>7.8896496816385997E-2</v>
      </c>
      <c r="I772">
        <v>7.7553380332711405E-2</v>
      </c>
      <c r="J772">
        <v>7.2755846061701296E-2</v>
      </c>
      <c r="K772">
        <v>7.2640585428367294E-2</v>
      </c>
      <c r="L772">
        <v>7.7218520308876507E-2</v>
      </c>
      <c r="M772">
        <v>0.110863046352425</v>
      </c>
    </row>
    <row r="773" spans="1:13" x14ac:dyDescent="0.25">
      <c r="A773">
        <v>772</v>
      </c>
      <c r="B773">
        <v>7.9461695362020607E-2</v>
      </c>
      <c r="C773">
        <v>7.9312101376363797E-2</v>
      </c>
      <c r="D773">
        <v>7.3497761904696202E-2</v>
      </c>
      <c r="E773">
        <v>7.3960552326534396E-2</v>
      </c>
      <c r="F773">
        <v>7.7606901409715698E-2</v>
      </c>
      <c r="G773">
        <v>0.105744075301216</v>
      </c>
      <c r="H773">
        <v>7.8900970285082098E-2</v>
      </c>
      <c r="I773">
        <v>7.8378467570502902E-2</v>
      </c>
      <c r="J773">
        <v>7.2672951179037507E-2</v>
      </c>
      <c r="K773">
        <v>7.3355984522774101E-2</v>
      </c>
      <c r="L773">
        <v>7.6985776514218798E-2</v>
      </c>
      <c r="M773">
        <v>0.105589506685629</v>
      </c>
    </row>
    <row r="774" spans="1:13" x14ac:dyDescent="0.25">
      <c r="A774">
        <v>773</v>
      </c>
      <c r="B774">
        <v>8.0271415328960399E-2</v>
      </c>
      <c r="C774">
        <v>7.8250672448667305E-2</v>
      </c>
      <c r="D774">
        <v>7.3450027083282396E-2</v>
      </c>
      <c r="E774">
        <v>7.3714961224198003E-2</v>
      </c>
      <c r="F774">
        <v>7.7603969859715294E-2</v>
      </c>
      <c r="G774">
        <v>0.10560805140829201</v>
      </c>
      <c r="H774">
        <v>7.9695975288254298E-2</v>
      </c>
      <c r="I774">
        <v>7.7407449862928801E-2</v>
      </c>
      <c r="J774">
        <v>7.2636319531468305E-2</v>
      </c>
      <c r="K774">
        <v>7.2909826174019601E-2</v>
      </c>
      <c r="L774">
        <v>7.6987194835723596E-2</v>
      </c>
      <c r="M774">
        <v>0.105451573286413</v>
      </c>
    </row>
    <row r="775" spans="1:13" x14ac:dyDescent="0.25">
      <c r="A775">
        <v>774</v>
      </c>
      <c r="B775">
        <v>7.8777982099942495E-2</v>
      </c>
      <c r="C775">
        <v>7.8236867522829295E-2</v>
      </c>
      <c r="D775">
        <v>7.3449052473157306E-2</v>
      </c>
      <c r="E775">
        <v>7.3204565802156701E-2</v>
      </c>
      <c r="F775">
        <v>7.7556378425797601E-2</v>
      </c>
      <c r="G775">
        <v>0.10560805140829201</v>
      </c>
      <c r="H775">
        <v>7.8230219151705901E-2</v>
      </c>
      <c r="I775">
        <v>7.7421535575679795E-2</v>
      </c>
      <c r="J775">
        <v>7.2648656236518103E-2</v>
      </c>
      <c r="K775">
        <v>7.2487132960046496E-2</v>
      </c>
      <c r="L775">
        <v>7.6944424040805107E-2</v>
      </c>
      <c r="M775">
        <v>0.105451573286413</v>
      </c>
    </row>
    <row r="776" spans="1:13" x14ac:dyDescent="0.25">
      <c r="A776">
        <v>775</v>
      </c>
      <c r="B776">
        <v>7.8768778406195006E-2</v>
      </c>
      <c r="C776">
        <v>7.8296022695269599E-2</v>
      </c>
      <c r="D776">
        <v>7.3471895411555202E-2</v>
      </c>
      <c r="E776">
        <v>7.3184346283351104E-2</v>
      </c>
      <c r="F776">
        <v>7.7469819532445403E-2</v>
      </c>
      <c r="G776">
        <v>0.120990287191305</v>
      </c>
      <c r="H776">
        <v>7.8221853856579995E-2</v>
      </c>
      <c r="I776">
        <v>7.7495453071569603E-2</v>
      </c>
      <c r="J776">
        <v>7.2639637938316098E-2</v>
      </c>
      <c r="K776">
        <v>7.2503890356693995E-2</v>
      </c>
      <c r="L776">
        <v>7.6858568013286693E-2</v>
      </c>
      <c r="M776">
        <v>0.12094284019356701</v>
      </c>
    </row>
    <row r="777" spans="1:13" x14ac:dyDescent="0.25">
      <c r="A777">
        <v>776</v>
      </c>
      <c r="B777">
        <v>7.8774967706663507E-2</v>
      </c>
      <c r="C777">
        <v>7.8279439378752702E-2</v>
      </c>
      <c r="D777">
        <v>7.34694743113041E-2</v>
      </c>
      <c r="E777">
        <v>7.3171217151080506E-2</v>
      </c>
      <c r="F777">
        <v>7.7542469310268994E-2</v>
      </c>
      <c r="G777">
        <v>0.105429332697223</v>
      </c>
      <c r="H777">
        <v>7.8236676711641404E-2</v>
      </c>
      <c r="I777">
        <v>7.7458623406963897E-2</v>
      </c>
      <c r="J777">
        <v>7.26693797253464E-2</v>
      </c>
      <c r="K777">
        <v>7.2494459460472699E-2</v>
      </c>
      <c r="L777">
        <v>7.6933990810579195E-2</v>
      </c>
      <c r="M777">
        <v>0.105270133035871</v>
      </c>
    </row>
    <row r="778" spans="1:13" x14ac:dyDescent="0.25">
      <c r="A778">
        <v>777</v>
      </c>
      <c r="B778">
        <v>7.8740765750993799E-2</v>
      </c>
      <c r="C778">
        <v>7.8287275223480904E-2</v>
      </c>
      <c r="D778">
        <v>7.8697460577243902E-2</v>
      </c>
      <c r="E778">
        <v>7.3136389266677801E-2</v>
      </c>
      <c r="F778">
        <v>7.7427863423024504E-2</v>
      </c>
      <c r="G778">
        <v>0.105300335185859</v>
      </c>
      <c r="H778">
        <v>7.8183170664603299E-2</v>
      </c>
      <c r="I778">
        <v>7.7483660223976597E-2</v>
      </c>
      <c r="J778">
        <v>7.7634176056501997E-2</v>
      </c>
      <c r="K778">
        <v>7.2445510884875497E-2</v>
      </c>
      <c r="L778">
        <v>7.6810817502325004E-2</v>
      </c>
      <c r="M778">
        <v>0.10513983320483999</v>
      </c>
    </row>
    <row r="779" spans="1:13" x14ac:dyDescent="0.25">
      <c r="A779">
        <v>778</v>
      </c>
      <c r="B779">
        <v>7.8740765750993799E-2</v>
      </c>
      <c r="C779">
        <v>7.8467962236839606E-2</v>
      </c>
      <c r="D779">
        <v>7.3468714256198595E-2</v>
      </c>
      <c r="E779">
        <v>7.3824251826805298E-2</v>
      </c>
      <c r="F779">
        <v>7.6549484096614995E-2</v>
      </c>
      <c r="G779">
        <v>0.10529635423920899</v>
      </c>
      <c r="H779">
        <v>7.8183170664603299E-2</v>
      </c>
      <c r="I779">
        <v>7.75959435282539E-2</v>
      </c>
      <c r="J779">
        <v>7.2582421150443902E-2</v>
      </c>
      <c r="K779">
        <v>7.3010483966257103E-2</v>
      </c>
      <c r="L779">
        <v>7.5939802871814399E-2</v>
      </c>
      <c r="M779">
        <v>0.10513581486142599</v>
      </c>
    </row>
    <row r="780" spans="1:13" x14ac:dyDescent="0.25">
      <c r="A780">
        <v>779</v>
      </c>
      <c r="B780">
        <v>7.8702085185599596E-2</v>
      </c>
      <c r="C780">
        <v>7.8347080199910504E-2</v>
      </c>
      <c r="D780">
        <v>7.34290162102645E-2</v>
      </c>
      <c r="E780">
        <v>7.3834914061535195E-2</v>
      </c>
      <c r="F780">
        <v>7.6573339200899204E-2</v>
      </c>
      <c r="G780">
        <v>0.104513745364691</v>
      </c>
      <c r="H780">
        <v>7.8145808996304397E-2</v>
      </c>
      <c r="I780">
        <v>7.7536000025471896E-2</v>
      </c>
      <c r="J780">
        <v>7.2639690977626806E-2</v>
      </c>
      <c r="K780">
        <v>7.3044139212822198E-2</v>
      </c>
      <c r="L780">
        <v>7.5963901197353495E-2</v>
      </c>
      <c r="M780">
        <v>0.10434421268341799</v>
      </c>
    </row>
    <row r="781" spans="1:13" x14ac:dyDescent="0.25">
      <c r="A781">
        <v>780</v>
      </c>
      <c r="B781">
        <v>7.9008379766870099E-2</v>
      </c>
      <c r="C781">
        <v>7.8450030155647596E-2</v>
      </c>
      <c r="D781">
        <v>7.3422947130181701E-2</v>
      </c>
      <c r="E781">
        <v>7.3181149359160994E-2</v>
      </c>
      <c r="F781">
        <v>7.6559161790608801E-2</v>
      </c>
      <c r="G781">
        <v>0.104552397547916</v>
      </c>
      <c r="H781">
        <v>7.8407841995731697E-2</v>
      </c>
      <c r="I781">
        <v>7.7684016163738601E-2</v>
      </c>
      <c r="J781">
        <v>7.2633526552243199E-2</v>
      </c>
      <c r="K781">
        <v>7.2459050103194797E-2</v>
      </c>
      <c r="L781">
        <v>7.5939995905584298E-2</v>
      </c>
      <c r="M781">
        <v>0.10438289661714199</v>
      </c>
    </row>
    <row r="782" spans="1:13" x14ac:dyDescent="0.25">
      <c r="A782">
        <v>781</v>
      </c>
      <c r="B782">
        <v>7.8727467868226403E-2</v>
      </c>
      <c r="C782">
        <v>7.8236646062183904E-2</v>
      </c>
      <c r="D782">
        <v>7.4324163088477904E-2</v>
      </c>
      <c r="E782">
        <v>7.3144111645659399E-2</v>
      </c>
      <c r="F782">
        <v>7.6492143893918702E-2</v>
      </c>
      <c r="G782">
        <v>0.106820705731139</v>
      </c>
      <c r="H782">
        <v>7.8177884007714998E-2</v>
      </c>
      <c r="I782">
        <v>7.7421805386084397E-2</v>
      </c>
      <c r="J782">
        <v>7.3402267873245497E-2</v>
      </c>
      <c r="K782">
        <v>7.2444226657858005E-2</v>
      </c>
      <c r="L782">
        <v>7.5879244890900893E-2</v>
      </c>
      <c r="M782">
        <v>0.10668464069985201</v>
      </c>
    </row>
    <row r="783" spans="1:13" x14ac:dyDescent="0.25">
      <c r="A783">
        <v>782</v>
      </c>
      <c r="B783">
        <v>7.8702084217810497E-2</v>
      </c>
      <c r="C783">
        <v>7.8236646062183904E-2</v>
      </c>
      <c r="D783">
        <v>7.3584474275396494E-2</v>
      </c>
      <c r="E783">
        <v>7.3146104156000202E-2</v>
      </c>
      <c r="F783">
        <v>7.6492143893918702E-2</v>
      </c>
      <c r="G783">
        <v>0.10455836959056</v>
      </c>
      <c r="H783">
        <v>7.8145808179694895E-2</v>
      </c>
      <c r="I783">
        <v>7.7421805386084397E-2</v>
      </c>
      <c r="J783">
        <v>7.2787617530960094E-2</v>
      </c>
      <c r="K783">
        <v>7.24381956983291E-2</v>
      </c>
      <c r="L783">
        <v>7.5879244890900893E-2</v>
      </c>
      <c r="M783">
        <v>0.10438918381857699</v>
      </c>
    </row>
    <row r="784" spans="1:13" x14ac:dyDescent="0.25">
      <c r="A784">
        <v>783</v>
      </c>
      <c r="B784">
        <v>7.8985055887470706E-2</v>
      </c>
      <c r="C784">
        <v>7.8110853157321997E-2</v>
      </c>
      <c r="D784">
        <v>7.3422947130181701E-2</v>
      </c>
      <c r="E784">
        <v>7.3136765066066603E-2</v>
      </c>
      <c r="F784">
        <v>7.6490569754716201E-2</v>
      </c>
      <c r="G784">
        <v>0.10450338332431</v>
      </c>
      <c r="H784">
        <v>7.8455424992285805E-2</v>
      </c>
      <c r="I784">
        <v>7.7287668749796604E-2</v>
      </c>
      <c r="J784">
        <v>7.2633526552243199E-2</v>
      </c>
      <c r="K784">
        <v>7.24383434891121E-2</v>
      </c>
      <c r="L784">
        <v>7.5877675017935006E-2</v>
      </c>
      <c r="M784">
        <v>0.10433461033088599</v>
      </c>
    </row>
    <row r="785" spans="1:13" x14ac:dyDescent="0.25">
      <c r="A785">
        <v>784</v>
      </c>
      <c r="B785">
        <v>7.8898364251740294E-2</v>
      </c>
      <c r="C785">
        <v>7.8083858938777798E-2</v>
      </c>
      <c r="D785">
        <v>7.3464244274734594E-2</v>
      </c>
      <c r="E785">
        <v>7.3270516665942906E-2</v>
      </c>
      <c r="F785">
        <v>7.6484849913301706E-2</v>
      </c>
      <c r="G785">
        <v>0.109450719250347</v>
      </c>
      <c r="H785">
        <v>7.8298921072392502E-2</v>
      </c>
      <c r="I785">
        <v>7.7253157640339298E-2</v>
      </c>
      <c r="J785">
        <v>7.2683128259358507E-2</v>
      </c>
      <c r="K785">
        <v>7.2574046567532594E-2</v>
      </c>
      <c r="L785">
        <v>7.5872224171769295E-2</v>
      </c>
      <c r="M785">
        <v>0.10933779057972499</v>
      </c>
    </row>
    <row r="786" spans="1:13" x14ac:dyDescent="0.25">
      <c r="A786">
        <v>785</v>
      </c>
      <c r="B786">
        <v>7.8681690177010002E-2</v>
      </c>
      <c r="C786">
        <v>7.8098405650222497E-2</v>
      </c>
      <c r="D786">
        <v>7.3569296469108994E-2</v>
      </c>
      <c r="E786">
        <v>7.3165984935015999E-2</v>
      </c>
      <c r="F786">
        <v>7.6575322622263006E-2</v>
      </c>
      <c r="G786">
        <v>0.10433614020332201</v>
      </c>
      <c r="H786">
        <v>7.8132035670036001E-2</v>
      </c>
      <c r="I786">
        <v>7.7252197858132199E-2</v>
      </c>
      <c r="J786">
        <v>7.2738816980764703E-2</v>
      </c>
      <c r="K786">
        <v>7.2504773572858394E-2</v>
      </c>
      <c r="L786">
        <v>7.5954816752784302E-2</v>
      </c>
      <c r="M786">
        <v>0.104165152386726</v>
      </c>
    </row>
    <row r="787" spans="1:13" x14ac:dyDescent="0.25">
      <c r="A787">
        <v>786</v>
      </c>
      <c r="B787">
        <v>7.8692662288099499E-2</v>
      </c>
      <c r="C787">
        <v>7.8102983556384398E-2</v>
      </c>
      <c r="D787">
        <v>7.3388291433368197E-2</v>
      </c>
      <c r="E787">
        <v>7.3338875986162996E-2</v>
      </c>
      <c r="F787">
        <v>7.6569663602475899E-2</v>
      </c>
      <c r="G787">
        <v>0.10403492645002201</v>
      </c>
      <c r="H787">
        <v>7.8135639307961094E-2</v>
      </c>
      <c r="I787">
        <v>7.7269779030934002E-2</v>
      </c>
      <c r="J787">
        <v>7.2594079446956103E-2</v>
      </c>
      <c r="K787">
        <v>7.2543400315341303E-2</v>
      </c>
      <c r="L787">
        <v>7.5957580954604503E-2</v>
      </c>
      <c r="M787">
        <v>0.10387651843819901</v>
      </c>
    </row>
    <row r="788" spans="1:13" x14ac:dyDescent="0.25">
      <c r="A788">
        <v>787</v>
      </c>
      <c r="B788">
        <v>7.8657563742333098E-2</v>
      </c>
      <c r="C788">
        <v>7.77477096929865E-2</v>
      </c>
      <c r="D788">
        <v>7.3689992921485994E-2</v>
      </c>
      <c r="E788">
        <v>7.3136389266677801E-2</v>
      </c>
      <c r="F788">
        <v>7.6486867144730297E-2</v>
      </c>
      <c r="G788">
        <v>0.10279107603881001</v>
      </c>
      <c r="H788">
        <v>7.8108635344657396E-2</v>
      </c>
      <c r="I788">
        <v>7.6909970399348798E-2</v>
      </c>
      <c r="J788">
        <v>7.2853182293959901E-2</v>
      </c>
      <c r="K788">
        <v>7.2445510884875497E-2</v>
      </c>
      <c r="L788">
        <v>7.5874393213876401E-2</v>
      </c>
      <c r="M788">
        <v>0.102602034465091</v>
      </c>
    </row>
    <row r="789" spans="1:13" x14ac:dyDescent="0.25">
      <c r="A789">
        <v>788</v>
      </c>
      <c r="B789">
        <v>7.8657563729049404E-2</v>
      </c>
      <c r="C789">
        <v>7.8113187455357599E-2</v>
      </c>
      <c r="D789">
        <v>7.3418897057721602E-2</v>
      </c>
      <c r="E789">
        <v>7.3178330014753795E-2</v>
      </c>
      <c r="F789">
        <v>7.6737242322858903E-2</v>
      </c>
      <c r="G789">
        <v>0.10279107603881001</v>
      </c>
      <c r="H789">
        <v>7.8108635722238695E-2</v>
      </c>
      <c r="I789">
        <v>7.7346855594755598E-2</v>
      </c>
      <c r="J789">
        <v>7.2625190421041902E-2</v>
      </c>
      <c r="K789">
        <v>7.2494749870016306E-2</v>
      </c>
      <c r="L789">
        <v>7.6135094269036793E-2</v>
      </c>
      <c r="M789">
        <v>0.102602034465091</v>
      </c>
    </row>
    <row r="790" spans="1:13" x14ac:dyDescent="0.25">
      <c r="A790">
        <v>789</v>
      </c>
      <c r="B790">
        <v>7.8948743472039395E-2</v>
      </c>
      <c r="C790">
        <v>7.8460252814641598E-2</v>
      </c>
      <c r="D790">
        <v>7.3364082100466604E-2</v>
      </c>
      <c r="E790">
        <v>7.3415798575706501E-2</v>
      </c>
      <c r="F790">
        <v>7.6964782436289597E-2</v>
      </c>
      <c r="G790">
        <v>0.102418000112142</v>
      </c>
      <c r="H790">
        <v>7.8401382122469901E-2</v>
      </c>
      <c r="I790">
        <v>7.7725261322766595E-2</v>
      </c>
      <c r="J790">
        <v>7.2584256227463007E-2</v>
      </c>
      <c r="K790">
        <v>7.2798335833013803E-2</v>
      </c>
      <c r="L790">
        <v>7.6349713921462906E-2</v>
      </c>
      <c r="M790">
        <v>0.102226134359319</v>
      </c>
    </row>
    <row r="791" spans="1:13" x14ac:dyDescent="0.25">
      <c r="A791">
        <v>790</v>
      </c>
      <c r="B791">
        <v>7.8630543548082396E-2</v>
      </c>
      <c r="C791">
        <v>7.7824921000851005E-2</v>
      </c>
      <c r="D791">
        <v>7.3366632068748994E-2</v>
      </c>
      <c r="E791">
        <v>7.3134340739687304E-2</v>
      </c>
      <c r="F791">
        <v>7.72953425888257E-2</v>
      </c>
      <c r="G791">
        <v>0.10241638927700999</v>
      </c>
      <c r="H791">
        <v>7.8081631355787995E-2</v>
      </c>
      <c r="I791">
        <v>7.7010091169618003E-2</v>
      </c>
      <c r="J791">
        <v>7.2584685036385696E-2</v>
      </c>
      <c r="K791">
        <v>7.2440424826782299E-2</v>
      </c>
      <c r="L791">
        <v>7.6660185922695107E-2</v>
      </c>
      <c r="M791">
        <v>0.10222822879000799</v>
      </c>
    </row>
    <row r="792" spans="1:13" x14ac:dyDescent="0.25">
      <c r="A792">
        <v>791</v>
      </c>
      <c r="B792">
        <v>7.8630543548082396E-2</v>
      </c>
      <c r="C792">
        <v>7.7806822295193895E-2</v>
      </c>
      <c r="D792">
        <v>7.3348641290716804E-2</v>
      </c>
      <c r="E792">
        <v>7.3333127419901598E-2</v>
      </c>
      <c r="F792">
        <v>7.6487643847192199E-2</v>
      </c>
      <c r="G792">
        <v>0.10244554105911401</v>
      </c>
      <c r="H792">
        <v>7.8081631355787995E-2</v>
      </c>
      <c r="I792">
        <v>7.6950432450904396E-2</v>
      </c>
      <c r="J792">
        <v>7.2601862689399693E-2</v>
      </c>
      <c r="K792">
        <v>7.2602834123965496E-2</v>
      </c>
      <c r="L792">
        <v>7.5875244033309197E-2</v>
      </c>
      <c r="M792">
        <v>0.10225789278043899</v>
      </c>
    </row>
    <row r="793" spans="1:13" x14ac:dyDescent="0.25">
      <c r="A793">
        <v>792</v>
      </c>
      <c r="B793">
        <v>7.8630339623614501E-2</v>
      </c>
      <c r="C793">
        <v>7.7736315151652594E-2</v>
      </c>
      <c r="D793">
        <v>7.3257795052543095E-2</v>
      </c>
      <c r="E793">
        <v>7.3193685144277695E-2</v>
      </c>
      <c r="F793">
        <v>7.6226065924789393E-2</v>
      </c>
      <c r="G793">
        <v>0.103806141702734</v>
      </c>
      <c r="H793">
        <v>7.8081500584354396E-2</v>
      </c>
      <c r="I793">
        <v>7.6898082976321697E-2</v>
      </c>
      <c r="J793">
        <v>7.2504720552194604E-2</v>
      </c>
      <c r="K793">
        <v>7.2526620750453602E-2</v>
      </c>
      <c r="L793">
        <v>7.5621151866724703E-2</v>
      </c>
      <c r="M793">
        <v>0.103625872297546</v>
      </c>
    </row>
    <row r="794" spans="1:13" x14ac:dyDescent="0.25">
      <c r="A794">
        <v>793</v>
      </c>
      <c r="B794">
        <v>7.8553645427174607E-2</v>
      </c>
      <c r="C794">
        <v>7.7741045640650694E-2</v>
      </c>
      <c r="D794">
        <v>7.3668271159184603E-2</v>
      </c>
      <c r="E794">
        <v>7.3201173126223706E-2</v>
      </c>
      <c r="F794">
        <v>7.6226065924789393E-2</v>
      </c>
      <c r="G794">
        <v>0.10244554105911401</v>
      </c>
      <c r="H794">
        <v>7.8002672420823302E-2</v>
      </c>
      <c r="I794">
        <v>7.6897085310840094E-2</v>
      </c>
      <c r="J794">
        <v>7.2953331899284296E-2</v>
      </c>
      <c r="K794">
        <v>7.2485980822901697E-2</v>
      </c>
      <c r="L794">
        <v>7.5621151866724703E-2</v>
      </c>
      <c r="M794">
        <v>0.10225789278043899</v>
      </c>
    </row>
    <row r="795" spans="1:13" x14ac:dyDescent="0.25">
      <c r="A795">
        <v>794</v>
      </c>
      <c r="B795">
        <v>7.8539145338547695E-2</v>
      </c>
      <c r="C795">
        <v>7.7748579759033404E-2</v>
      </c>
      <c r="D795">
        <v>7.32900609598129E-2</v>
      </c>
      <c r="E795">
        <v>7.3570461803375301E-2</v>
      </c>
      <c r="F795">
        <v>7.6360720234961502E-2</v>
      </c>
      <c r="G795">
        <v>0.10272220395939</v>
      </c>
      <c r="H795">
        <v>7.7990501799026196E-2</v>
      </c>
      <c r="I795">
        <v>7.6924117186605107E-2</v>
      </c>
      <c r="J795">
        <v>7.2540333039464194E-2</v>
      </c>
      <c r="K795">
        <v>7.2952691829277896E-2</v>
      </c>
      <c r="L795">
        <v>7.5756445242797593E-2</v>
      </c>
      <c r="M795">
        <v>0.102526017449667</v>
      </c>
    </row>
    <row r="796" spans="1:13" x14ac:dyDescent="0.25">
      <c r="A796">
        <v>795</v>
      </c>
      <c r="B796">
        <v>7.8893176951870495E-2</v>
      </c>
      <c r="C796">
        <v>7.7867988141367098E-2</v>
      </c>
      <c r="D796">
        <v>7.3514795706635397E-2</v>
      </c>
      <c r="E796">
        <v>7.3123525344057194E-2</v>
      </c>
      <c r="F796">
        <v>7.6239975677367899E-2</v>
      </c>
      <c r="G796">
        <v>0.10244462116372401</v>
      </c>
      <c r="H796">
        <v>7.8323516892925299E-2</v>
      </c>
      <c r="I796">
        <v>7.7008523256849495E-2</v>
      </c>
      <c r="J796">
        <v>7.27873312516997E-2</v>
      </c>
      <c r="K796">
        <v>7.2447389311640797E-2</v>
      </c>
      <c r="L796">
        <v>7.5648243385619596E-2</v>
      </c>
      <c r="M796">
        <v>0.102256995412828</v>
      </c>
    </row>
    <row r="797" spans="1:13" x14ac:dyDescent="0.25">
      <c r="A797">
        <v>796</v>
      </c>
      <c r="B797">
        <v>7.8309377538306899E-2</v>
      </c>
      <c r="C797">
        <v>7.8877336622194302E-2</v>
      </c>
      <c r="D797">
        <v>7.3272522533541495E-2</v>
      </c>
      <c r="E797">
        <v>7.2970917050839995E-2</v>
      </c>
      <c r="F797">
        <v>7.6701172531846107E-2</v>
      </c>
      <c r="G797">
        <v>0.102465286793597</v>
      </c>
      <c r="H797">
        <v>7.7786345972370899E-2</v>
      </c>
      <c r="I797">
        <v>7.7919055259134007E-2</v>
      </c>
      <c r="J797">
        <v>7.2522198314957001E-2</v>
      </c>
      <c r="K797">
        <v>7.2280183248838795E-2</v>
      </c>
      <c r="L797">
        <v>7.6102881799360297E-2</v>
      </c>
      <c r="M797">
        <v>0.102277682527807</v>
      </c>
    </row>
    <row r="798" spans="1:13" x14ac:dyDescent="0.25">
      <c r="A798">
        <v>797</v>
      </c>
      <c r="B798">
        <v>7.8298073045512395E-2</v>
      </c>
      <c r="C798">
        <v>7.7736029544796706E-2</v>
      </c>
      <c r="D798">
        <v>7.3259556284793997E-2</v>
      </c>
      <c r="E798">
        <v>7.3109181201884796E-2</v>
      </c>
      <c r="F798">
        <v>7.6153818220069794E-2</v>
      </c>
      <c r="G798">
        <v>0.102394516924666</v>
      </c>
      <c r="H798">
        <v>7.7774226300496199E-2</v>
      </c>
      <c r="I798">
        <v>7.6906124545822505E-2</v>
      </c>
      <c r="J798">
        <v>7.2506739770471507E-2</v>
      </c>
      <c r="K798">
        <v>7.2457010737484895E-2</v>
      </c>
      <c r="L798">
        <v>7.55517075691714E-2</v>
      </c>
      <c r="M798">
        <v>0.102206159074878</v>
      </c>
    </row>
    <row r="799" spans="1:13" x14ac:dyDescent="0.25">
      <c r="A799">
        <v>798</v>
      </c>
      <c r="B799">
        <v>7.8317268360630299E-2</v>
      </c>
      <c r="C799">
        <v>7.7715854411677401E-2</v>
      </c>
      <c r="D799">
        <v>7.3239761080534399E-2</v>
      </c>
      <c r="E799">
        <v>7.2962863652093396E-2</v>
      </c>
      <c r="F799">
        <v>7.7612273244299604E-2</v>
      </c>
      <c r="G799">
        <v>0.102376114470526</v>
      </c>
      <c r="H799">
        <v>7.7795860552759194E-2</v>
      </c>
      <c r="I799">
        <v>7.6884308624865103E-2</v>
      </c>
      <c r="J799">
        <v>7.2484138285108093E-2</v>
      </c>
      <c r="K799">
        <v>7.2269016644512005E-2</v>
      </c>
      <c r="L799">
        <v>7.7028750286723902E-2</v>
      </c>
      <c r="M799">
        <v>0.102187526644736</v>
      </c>
    </row>
    <row r="800" spans="1:13" x14ac:dyDescent="0.25">
      <c r="A800">
        <v>799</v>
      </c>
      <c r="B800">
        <v>7.8301897743192503E-2</v>
      </c>
      <c r="C800">
        <v>7.7715734643704307E-2</v>
      </c>
      <c r="D800">
        <v>7.3316741891860104E-2</v>
      </c>
      <c r="E800">
        <v>7.3095049022884703E-2</v>
      </c>
      <c r="F800">
        <v>7.6036233637248193E-2</v>
      </c>
      <c r="G800">
        <v>0.102363012723071</v>
      </c>
      <c r="H800">
        <v>7.7778555899025006E-2</v>
      </c>
      <c r="I800">
        <v>7.6884190046756506E-2</v>
      </c>
      <c r="J800">
        <v>7.2592765246189295E-2</v>
      </c>
      <c r="K800">
        <v>7.2461520898399606E-2</v>
      </c>
      <c r="L800">
        <v>7.5423004523315698E-2</v>
      </c>
      <c r="M800">
        <v>0.102174238375491</v>
      </c>
    </row>
    <row r="801" spans="1:13" x14ac:dyDescent="0.25">
      <c r="A801">
        <v>800</v>
      </c>
      <c r="B801">
        <v>7.8283335764348094E-2</v>
      </c>
      <c r="C801">
        <v>7.7724187747275006E-2</v>
      </c>
      <c r="D801">
        <v>7.4672315413473203E-2</v>
      </c>
      <c r="E801">
        <v>7.2992416127040993E-2</v>
      </c>
      <c r="F801">
        <v>7.6035911011524293E-2</v>
      </c>
      <c r="G801">
        <v>0.102363012723071</v>
      </c>
      <c r="H801">
        <v>7.7759963154339501E-2</v>
      </c>
      <c r="I801">
        <v>7.6884537765251296E-2</v>
      </c>
      <c r="J801">
        <v>7.4044990643476805E-2</v>
      </c>
      <c r="K801">
        <v>7.2307916257597304E-2</v>
      </c>
      <c r="L801">
        <v>7.5422713026878294E-2</v>
      </c>
      <c r="M801">
        <v>0.102174238375491</v>
      </c>
    </row>
    <row r="802" spans="1:13" x14ac:dyDescent="0.25">
      <c r="A802">
        <v>801</v>
      </c>
      <c r="B802">
        <v>7.8228057111945207E-2</v>
      </c>
      <c r="C802">
        <v>7.7963584751683607E-2</v>
      </c>
      <c r="D802">
        <v>7.25386982880208E-2</v>
      </c>
      <c r="E802">
        <v>7.3188409800855794E-2</v>
      </c>
      <c r="F802">
        <v>7.6032891119815094E-2</v>
      </c>
      <c r="G802">
        <v>0.10172347383511</v>
      </c>
      <c r="H802">
        <v>7.7710384430955903E-2</v>
      </c>
      <c r="I802">
        <v>7.7199919874064396E-2</v>
      </c>
      <c r="J802">
        <v>7.1789114686495001E-2</v>
      </c>
      <c r="K802">
        <v>7.2501431989665896E-2</v>
      </c>
      <c r="L802">
        <v>7.5419426908922796E-2</v>
      </c>
      <c r="M802">
        <v>0.10151278569890999</v>
      </c>
    </row>
    <row r="803" spans="1:13" x14ac:dyDescent="0.25">
      <c r="A803">
        <v>802</v>
      </c>
      <c r="B803">
        <v>8.1219526626714403E-2</v>
      </c>
      <c r="C803">
        <v>7.7661029615859495E-2</v>
      </c>
      <c r="D803">
        <v>7.2613014688001506E-2</v>
      </c>
      <c r="E803">
        <v>7.2961731318538697E-2</v>
      </c>
      <c r="F803">
        <v>7.7339460345273905E-2</v>
      </c>
      <c r="G803">
        <v>0.102678958726711</v>
      </c>
      <c r="H803">
        <v>8.0742727749236298E-2</v>
      </c>
      <c r="I803">
        <v>7.6827596124905903E-2</v>
      </c>
      <c r="J803">
        <v>7.1871849987185404E-2</v>
      </c>
      <c r="K803">
        <v>7.2238813091673501E-2</v>
      </c>
      <c r="L803">
        <v>7.6736914750738294E-2</v>
      </c>
      <c r="M803">
        <v>0.102477863007316</v>
      </c>
    </row>
    <row r="804" spans="1:13" x14ac:dyDescent="0.25">
      <c r="A804">
        <v>803</v>
      </c>
      <c r="B804">
        <v>7.8246381254639702E-2</v>
      </c>
      <c r="C804">
        <v>7.8044132927835894E-2</v>
      </c>
      <c r="D804">
        <v>7.2838811107288404E-2</v>
      </c>
      <c r="E804">
        <v>7.3801795468323106E-2</v>
      </c>
      <c r="F804">
        <v>7.6630102660924598E-2</v>
      </c>
      <c r="G804">
        <v>0.10171642862961</v>
      </c>
      <c r="H804">
        <v>7.7728488947426594E-2</v>
      </c>
      <c r="I804">
        <v>7.7289656347458893E-2</v>
      </c>
      <c r="J804">
        <v>7.2116158346430606E-2</v>
      </c>
      <c r="K804">
        <v>7.2962554654204106E-2</v>
      </c>
      <c r="L804">
        <v>7.6035505991403698E-2</v>
      </c>
      <c r="M804">
        <v>0.101505512655269</v>
      </c>
    </row>
    <row r="805" spans="1:13" x14ac:dyDescent="0.25">
      <c r="A805">
        <v>804</v>
      </c>
      <c r="B805">
        <v>7.8231980190508504E-2</v>
      </c>
      <c r="C805">
        <v>7.7656631903633505E-2</v>
      </c>
      <c r="D805">
        <v>7.3493038454783E-2</v>
      </c>
      <c r="E805">
        <v>7.3022562317298298E-2</v>
      </c>
      <c r="F805">
        <v>7.6046441373556498E-2</v>
      </c>
      <c r="G805">
        <v>0.101694779277998</v>
      </c>
      <c r="H805">
        <v>7.7705136870835995E-2</v>
      </c>
      <c r="I805">
        <v>7.6821904022991896E-2</v>
      </c>
      <c r="J805">
        <v>7.2800941968595004E-2</v>
      </c>
      <c r="K805">
        <v>7.2298057559795501E-2</v>
      </c>
      <c r="L805">
        <v>7.5432667037600598E-2</v>
      </c>
      <c r="M805">
        <v>0.10148412332939399</v>
      </c>
    </row>
    <row r="806" spans="1:13" x14ac:dyDescent="0.25">
      <c r="A806">
        <v>805</v>
      </c>
      <c r="B806">
        <v>7.8256025431979001E-2</v>
      </c>
      <c r="C806">
        <v>7.7663189915131797E-2</v>
      </c>
      <c r="D806">
        <v>7.3579008129203996E-2</v>
      </c>
      <c r="E806">
        <v>7.3026779246693499E-2</v>
      </c>
      <c r="F806">
        <v>7.7412206608070605E-2</v>
      </c>
      <c r="G806">
        <v>0.101717811173238</v>
      </c>
      <c r="H806">
        <v>7.7738871962350395E-2</v>
      </c>
      <c r="I806">
        <v>7.6817356278739701E-2</v>
      </c>
      <c r="J806">
        <v>7.2875508155029703E-2</v>
      </c>
      <c r="K806">
        <v>7.2296030946958495E-2</v>
      </c>
      <c r="L806">
        <v>7.6774913331676201E-2</v>
      </c>
      <c r="M806">
        <v>0.101507127192109</v>
      </c>
    </row>
    <row r="807" spans="1:13" x14ac:dyDescent="0.25">
      <c r="A807">
        <v>806</v>
      </c>
      <c r="B807">
        <v>7.8229504043922496E-2</v>
      </c>
      <c r="C807">
        <v>7.7670050966533094E-2</v>
      </c>
      <c r="D807">
        <v>7.2181519304432201E-2</v>
      </c>
      <c r="E807">
        <v>7.3142031393634996E-2</v>
      </c>
      <c r="F807">
        <v>7.6382467047205194E-2</v>
      </c>
      <c r="G807">
        <v>0.100176835345837</v>
      </c>
      <c r="H807">
        <v>7.7711887388639003E-2</v>
      </c>
      <c r="I807">
        <v>7.6829354518521104E-2</v>
      </c>
      <c r="J807">
        <v>7.1362230661840304E-2</v>
      </c>
      <c r="K807">
        <v>7.2431271691579202E-2</v>
      </c>
      <c r="L807">
        <v>7.5771272143669396E-2</v>
      </c>
      <c r="M807">
        <v>9.9950164522684501E-2</v>
      </c>
    </row>
    <row r="808" spans="1:13" x14ac:dyDescent="0.25">
      <c r="A808">
        <v>807</v>
      </c>
      <c r="B808">
        <v>7.82273222279775E-2</v>
      </c>
      <c r="C808">
        <v>7.7647912081782497E-2</v>
      </c>
      <c r="D808">
        <v>7.2226115214970604E-2</v>
      </c>
      <c r="E808">
        <v>7.31679742981447E-2</v>
      </c>
      <c r="F808">
        <v>7.5992657377889794E-2</v>
      </c>
      <c r="G808">
        <v>9.9999465435325494E-2</v>
      </c>
      <c r="H808">
        <v>7.7709445071216202E-2</v>
      </c>
      <c r="I808">
        <v>7.6815567694691902E-2</v>
      </c>
      <c r="J808">
        <v>7.1404004293002907E-2</v>
      </c>
      <c r="K808">
        <v>7.2411644576057393E-2</v>
      </c>
      <c r="L808">
        <v>7.5380133097064705E-2</v>
      </c>
      <c r="M808">
        <v>9.9772864214614607E-2</v>
      </c>
    </row>
    <row r="809" spans="1:13" x14ac:dyDescent="0.25">
      <c r="A809">
        <v>808</v>
      </c>
      <c r="B809">
        <v>7.8232619329525993E-2</v>
      </c>
      <c r="C809">
        <v>7.7860702976900398E-2</v>
      </c>
      <c r="D809">
        <v>7.3169995788811504E-2</v>
      </c>
      <c r="E809">
        <v>7.3041537975450099E-2</v>
      </c>
      <c r="F809">
        <v>7.6116630543888994E-2</v>
      </c>
      <c r="G809">
        <v>0.10003925275373</v>
      </c>
      <c r="H809">
        <v>7.7713979462630298E-2</v>
      </c>
      <c r="I809">
        <v>7.6966890939272004E-2</v>
      </c>
      <c r="J809">
        <v>7.2443479784958298E-2</v>
      </c>
      <c r="K809">
        <v>7.2286458862762901E-2</v>
      </c>
      <c r="L809">
        <v>7.5517883818006004E-2</v>
      </c>
      <c r="M809">
        <v>9.9810524451012503E-2</v>
      </c>
    </row>
    <row r="810" spans="1:13" x14ac:dyDescent="0.25">
      <c r="A810">
        <v>809</v>
      </c>
      <c r="B810">
        <v>7.9040206612004296E-2</v>
      </c>
      <c r="C810">
        <v>7.7568517259284694E-2</v>
      </c>
      <c r="D810">
        <v>7.3099562410487595E-2</v>
      </c>
      <c r="E810">
        <v>7.2916039289176296E-2</v>
      </c>
      <c r="F810">
        <v>7.6954107550294304E-2</v>
      </c>
      <c r="G810">
        <v>9.7946921064310299E-2</v>
      </c>
      <c r="H810">
        <v>7.8502445820290007E-2</v>
      </c>
      <c r="I810">
        <v>7.6698427464226906E-2</v>
      </c>
      <c r="J810">
        <v>7.2386624006723105E-2</v>
      </c>
      <c r="K810">
        <v>7.2195170571089595E-2</v>
      </c>
      <c r="L810">
        <v>7.6350447284997097E-2</v>
      </c>
      <c r="M810">
        <v>9.7709046643996697E-2</v>
      </c>
    </row>
    <row r="811" spans="1:13" x14ac:dyDescent="0.25">
      <c r="A811">
        <v>810</v>
      </c>
      <c r="B811">
        <v>7.8255203017146405E-2</v>
      </c>
      <c r="C811">
        <v>7.7568517259284694E-2</v>
      </c>
      <c r="D811">
        <v>7.2217562152604803E-2</v>
      </c>
      <c r="E811">
        <v>7.2821962819237293E-2</v>
      </c>
      <c r="F811">
        <v>7.5992657377889794E-2</v>
      </c>
      <c r="G811">
        <v>9.3973363916188199E-2</v>
      </c>
      <c r="H811">
        <v>7.7735108344313894E-2</v>
      </c>
      <c r="I811">
        <v>7.6698427464226906E-2</v>
      </c>
      <c r="J811">
        <v>7.1409073290591707E-2</v>
      </c>
      <c r="K811">
        <v>7.2114880299823603E-2</v>
      </c>
      <c r="L811">
        <v>7.5380133097064705E-2</v>
      </c>
      <c r="M811">
        <v>9.3671433434857898E-2</v>
      </c>
    </row>
    <row r="812" spans="1:13" x14ac:dyDescent="0.25">
      <c r="A812">
        <v>811</v>
      </c>
      <c r="B812">
        <v>7.8230594750979099E-2</v>
      </c>
      <c r="C812">
        <v>7.7790982115868296E-2</v>
      </c>
      <c r="D812">
        <v>7.2189736304439603E-2</v>
      </c>
      <c r="E812">
        <v>7.2816874686939398E-2</v>
      </c>
      <c r="F812">
        <v>7.5992238948319399E-2</v>
      </c>
      <c r="G812">
        <v>9.3912468053190104E-2</v>
      </c>
      <c r="H812">
        <v>7.7712224742164396E-2</v>
      </c>
      <c r="I812">
        <v>7.6874987717180293E-2</v>
      </c>
      <c r="J812">
        <v>7.1370688072296504E-2</v>
      </c>
      <c r="K812">
        <v>7.2109926694263304E-2</v>
      </c>
      <c r="L812">
        <v>7.5379594237300104E-2</v>
      </c>
      <c r="M812">
        <v>9.3611237608995895E-2</v>
      </c>
    </row>
    <row r="813" spans="1:13" x14ac:dyDescent="0.25">
      <c r="A813">
        <v>812</v>
      </c>
      <c r="B813">
        <v>7.8226859693328099E-2</v>
      </c>
      <c r="C813">
        <v>7.8012647568486401E-2</v>
      </c>
      <c r="D813">
        <v>7.21298709374774E-2</v>
      </c>
      <c r="E813">
        <v>7.5284235249820697E-2</v>
      </c>
      <c r="F813">
        <v>7.6234030001023204E-2</v>
      </c>
      <c r="G813">
        <v>9.3895055822817999E-2</v>
      </c>
      <c r="H813">
        <v>7.7708941840350501E-2</v>
      </c>
      <c r="I813">
        <v>7.7260445919666507E-2</v>
      </c>
      <c r="J813">
        <v>7.1305435002970499E-2</v>
      </c>
      <c r="K813">
        <v>7.4311794050713795E-2</v>
      </c>
      <c r="L813">
        <v>7.5630773792556505E-2</v>
      </c>
      <c r="M813">
        <v>9.3593881629804407E-2</v>
      </c>
    </row>
    <row r="814" spans="1:13" x14ac:dyDescent="0.25">
      <c r="A814">
        <v>813</v>
      </c>
      <c r="B814">
        <v>7.8224167540987793E-2</v>
      </c>
      <c r="C814">
        <v>7.7576569881604496E-2</v>
      </c>
      <c r="D814">
        <v>7.2135162245980905E-2</v>
      </c>
      <c r="E814">
        <v>7.5381682029466504E-2</v>
      </c>
      <c r="F814">
        <v>7.6419623954037605E-2</v>
      </c>
      <c r="G814">
        <v>9.3325305613059406E-2</v>
      </c>
      <c r="H814">
        <v>7.7706144128725105E-2</v>
      </c>
      <c r="I814">
        <v>7.6706523973457397E-2</v>
      </c>
      <c r="J814">
        <v>7.1301920564423402E-2</v>
      </c>
      <c r="K814">
        <v>7.4482785502350393E-2</v>
      </c>
      <c r="L814">
        <v>7.5824834596091698E-2</v>
      </c>
      <c r="M814">
        <v>9.3011556493170597E-2</v>
      </c>
    </row>
    <row r="815" spans="1:13" x14ac:dyDescent="0.25">
      <c r="A815">
        <v>814</v>
      </c>
      <c r="B815">
        <v>7.8229054280761295E-2</v>
      </c>
      <c r="C815">
        <v>7.81129843218651E-2</v>
      </c>
      <c r="D815">
        <v>7.1973308405117203E-2</v>
      </c>
      <c r="E815">
        <v>7.2829010418372503E-2</v>
      </c>
      <c r="F815">
        <v>8.0283628789168504E-2</v>
      </c>
      <c r="G815">
        <v>9.44693075404891E-2</v>
      </c>
      <c r="H815">
        <v>7.7709380098616707E-2</v>
      </c>
      <c r="I815">
        <v>7.7246857198567595E-2</v>
      </c>
      <c r="J815">
        <v>7.1160837629516693E-2</v>
      </c>
      <c r="K815">
        <v>7.2118133925722402E-2</v>
      </c>
      <c r="L815">
        <v>7.9638881295711297E-2</v>
      </c>
      <c r="M815">
        <v>9.4172582794243301E-2</v>
      </c>
    </row>
    <row r="816" spans="1:13" x14ac:dyDescent="0.25">
      <c r="A816">
        <v>815</v>
      </c>
      <c r="B816">
        <v>7.8233033780407996E-2</v>
      </c>
      <c r="C816">
        <v>7.7562374524370203E-2</v>
      </c>
      <c r="D816">
        <v>7.2122115589866295E-2</v>
      </c>
      <c r="E816">
        <v>7.2820462637420799E-2</v>
      </c>
      <c r="F816">
        <v>7.7894516824173199E-2</v>
      </c>
      <c r="G816">
        <v>9.3242497034814298E-2</v>
      </c>
      <c r="H816">
        <v>7.7715420930572099E-2</v>
      </c>
      <c r="I816">
        <v>7.6692935264559503E-2</v>
      </c>
      <c r="J816">
        <v>7.1373850724114604E-2</v>
      </c>
      <c r="K816">
        <v>7.2104852691006804E-2</v>
      </c>
      <c r="L816">
        <v>7.7289855180270706E-2</v>
      </c>
      <c r="M816">
        <v>9.2925321087452301E-2</v>
      </c>
    </row>
    <row r="817" spans="1:13" x14ac:dyDescent="0.25">
      <c r="A817">
        <v>816</v>
      </c>
      <c r="B817">
        <v>7.8215685426189702E-2</v>
      </c>
      <c r="C817">
        <v>7.7562374524370203E-2</v>
      </c>
      <c r="D817">
        <v>7.2424861074916899E-2</v>
      </c>
      <c r="E817">
        <v>7.2848328933094897E-2</v>
      </c>
      <c r="F817">
        <v>7.6152330653263503E-2</v>
      </c>
      <c r="G817">
        <v>9.2611743214374195E-2</v>
      </c>
      <c r="H817">
        <v>7.7696484925113496E-2</v>
      </c>
      <c r="I817">
        <v>7.6692935264559503E-2</v>
      </c>
      <c r="J817">
        <v>7.1666330674598405E-2</v>
      </c>
      <c r="K817">
        <v>7.2133853167926199E-2</v>
      </c>
      <c r="L817">
        <v>7.55370677111281E-2</v>
      </c>
      <c r="M817">
        <v>9.2284480973548799E-2</v>
      </c>
    </row>
    <row r="818" spans="1:13" x14ac:dyDescent="0.25">
      <c r="A818">
        <v>817</v>
      </c>
      <c r="B818">
        <v>7.8153799809105098E-2</v>
      </c>
      <c r="C818">
        <v>7.7729712138858501E-2</v>
      </c>
      <c r="D818">
        <v>7.1976504815971606E-2</v>
      </c>
      <c r="E818">
        <v>7.2956114116627696E-2</v>
      </c>
      <c r="F818">
        <v>7.6212549625700898E-2</v>
      </c>
      <c r="G818">
        <v>9.2585701576360493E-2</v>
      </c>
      <c r="H818">
        <v>7.7631269753997201E-2</v>
      </c>
      <c r="I818">
        <v>7.6838890929522993E-2</v>
      </c>
      <c r="J818">
        <v>7.1164309929275596E-2</v>
      </c>
      <c r="K818">
        <v>7.2241696614365594E-2</v>
      </c>
      <c r="L818">
        <v>7.5598333585439798E-2</v>
      </c>
      <c r="M818">
        <v>9.2258831447197695E-2</v>
      </c>
    </row>
    <row r="819" spans="1:13" x14ac:dyDescent="0.25">
      <c r="A819">
        <v>818</v>
      </c>
      <c r="B819">
        <v>7.8152884946377205E-2</v>
      </c>
      <c r="C819">
        <v>7.7583256989847596E-2</v>
      </c>
      <c r="D819">
        <v>7.1970480049614996E-2</v>
      </c>
      <c r="E819">
        <v>7.3039581066550702E-2</v>
      </c>
      <c r="F819">
        <v>7.6165956168786103E-2</v>
      </c>
      <c r="G819">
        <v>9.2563652501776297E-2</v>
      </c>
      <c r="H819">
        <v>7.7630736586892804E-2</v>
      </c>
      <c r="I819">
        <v>7.6714889069124506E-2</v>
      </c>
      <c r="J819">
        <v>7.1151198859235196E-2</v>
      </c>
      <c r="K819">
        <v>7.2292759738002699E-2</v>
      </c>
      <c r="L819">
        <v>7.5564299838530594E-2</v>
      </c>
      <c r="M819">
        <v>9.2235929516090498E-2</v>
      </c>
    </row>
    <row r="820" spans="1:13" x14ac:dyDescent="0.25">
      <c r="A820">
        <v>819</v>
      </c>
      <c r="B820">
        <v>7.8093456365435604E-2</v>
      </c>
      <c r="C820">
        <v>7.7646173787059597E-2</v>
      </c>
      <c r="D820">
        <v>7.2019348479724299E-2</v>
      </c>
      <c r="E820">
        <v>7.2846441869947903E-2</v>
      </c>
      <c r="F820">
        <v>7.5991136586022107E-2</v>
      </c>
      <c r="G820">
        <v>9.2617518212905606E-2</v>
      </c>
      <c r="H820">
        <v>7.7567941075960697E-2</v>
      </c>
      <c r="I820">
        <v>7.6775413340192306E-2</v>
      </c>
      <c r="J820">
        <v>7.1228880457175098E-2</v>
      </c>
      <c r="K820">
        <v>7.2169756518817907E-2</v>
      </c>
      <c r="L820">
        <v>7.53786181260825E-2</v>
      </c>
      <c r="M820">
        <v>9.2290282934223797E-2</v>
      </c>
    </row>
    <row r="821" spans="1:13" x14ac:dyDescent="0.25">
      <c r="A821">
        <v>820</v>
      </c>
      <c r="B821">
        <v>7.8044891563491398E-2</v>
      </c>
      <c r="C821">
        <v>7.7560497704517006E-2</v>
      </c>
      <c r="D821">
        <v>7.1953971209896397E-2</v>
      </c>
      <c r="E821">
        <v>7.2825781532641604E-2</v>
      </c>
      <c r="F821">
        <v>7.5991784704108001E-2</v>
      </c>
      <c r="G821">
        <v>9.27976779660621E-2</v>
      </c>
      <c r="H821">
        <v>7.7513340243634807E-2</v>
      </c>
      <c r="I821">
        <v>7.6691502367499206E-2</v>
      </c>
      <c r="J821">
        <v>7.1093138257087296E-2</v>
      </c>
      <c r="K821">
        <v>7.2116851244463598E-2</v>
      </c>
      <c r="L821">
        <v>7.5378961799710098E-2</v>
      </c>
      <c r="M821">
        <v>9.2476983620110503E-2</v>
      </c>
    </row>
    <row r="822" spans="1:13" x14ac:dyDescent="0.25">
      <c r="A822">
        <v>821</v>
      </c>
      <c r="B822">
        <v>7.7961138311884004E-2</v>
      </c>
      <c r="C822">
        <v>7.7554071136204605E-2</v>
      </c>
      <c r="D822">
        <v>7.2211298525013401E-2</v>
      </c>
      <c r="E822">
        <v>7.3272023401422595E-2</v>
      </c>
      <c r="F822">
        <v>7.6124957856473802E-2</v>
      </c>
      <c r="G822">
        <v>9.2241224238964997E-2</v>
      </c>
      <c r="H822">
        <v>7.7408731322043803E-2</v>
      </c>
      <c r="I822">
        <v>7.6673155185514694E-2</v>
      </c>
      <c r="J822">
        <v>7.1411290527981702E-2</v>
      </c>
      <c r="K822">
        <v>7.2709041127702198E-2</v>
      </c>
      <c r="L822">
        <v>7.5513413225539894E-2</v>
      </c>
      <c r="M822">
        <v>9.1900114732918703E-2</v>
      </c>
    </row>
    <row r="823" spans="1:13" x14ac:dyDescent="0.25">
      <c r="A823">
        <v>822</v>
      </c>
      <c r="B823">
        <v>7.79602888955125E-2</v>
      </c>
      <c r="C823">
        <v>7.7554071136204605E-2</v>
      </c>
      <c r="D823">
        <v>7.3861348799059701E-2</v>
      </c>
      <c r="E823">
        <v>7.2873414778712203E-2</v>
      </c>
      <c r="F823">
        <v>7.5979867420720798E-2</v>
      </c>
      <c r="G823">
        <v>9.1985842167137996E-2</v>
      </c>
      <c r="H823">
        <v>7.7408053387320999E-2</v>
      </c>
      <c r="I823">
        <v>7.6673155185514694E-2</v>
      </c>
      <c r="J823">
        <v>7.3163484077935603E-2</v>
      </c>
      <c r="K823">
        <v>7.2161156127127896E-2</v>
      </c>
      <c r="L823">
        <v>7.53666702066422E-2</v>
      </c>
      <c r="M823">
        <v>9.1632162246748097E-2</v>
      </c>
    </row>
    <row r="824" spans="1:13" x14ac:dyDescent="0.25">
      <c r="A824">
        <v>823</v>
      </c>
      <c r="B824">
        <v>7.7920036064480003E-2</v>
      </c>
      <c r="C824">
        <v>7.7552314836062494E-2</v>
      </c>
      <c r="D824">
        <v>7.1905127619197207E-2</v>
      </c>
      <c r="E824">
        <v>7.2937074788152603E-2</v>
      </c>
      <c r="F824">
        <v>7.5807279210260703E-2</v>
      </c>
      <c r="G824">
        <v>9.1987843845907094E-2</v>
      </c>
      <c r="H824">
        <v>7.7370944549188594E-2</v>
      </c>
      <c r="I824">
        <v>7.6667772844466006E-2</v>
      </c>
      <c r="J824">
        <v>7.1066330586196394E-2</v>
      </c>
      <c r="K824">
        <v>7.22622217796621E-2</v>
      </c>
      <c r="L824">
        <v>7.5212894596635299E-2</v>
      </c>
      <c r="M824">
        <v>9.1636616407347701E-2</v>
      </c>
    </row>
    <row r="825" spans="1:13" x14ac:dyDescent="0.25">
      <c r="A825">
        <v>824</v>
      </c>
      <c r="B825">
        <v>7.8276510015086495E-2</v>
      </c>
      <c r="C825">
        <v>7.7535768410605999E-2</v>
      </c>
      <c r="D825">
        <v>7.1853535784965797E-2</v>
      </c>
      <c r="E825">
        <v>7.2810427314391094E-2</v>
      </c>
      <c r="F825">
        <v>7.5800523192195907E-2</v>
      </c>
      <c r="G825">
        <v>9.1990486224525894E-2</v>
      </c>
      <c r="H825">
        <v>7.7753397220082204E-2</v>
      </c>
      <c r="I825">
        <v>7.6658836355383994E-2</v>
      </c>
      <c r="J825">
        <v>7.1014513867971196E-2</v>
      </c>
      <c r="K825">
        <v>7.2106149560174901E-2</v>
      </c>
      <c r="L825">
        <v>7.5206483454262604E-2</v>
      </c>
      <c r="M825">
        <v>9.1636660483521301E-2</v>
      </c>
    </row>
    <row r="826" spans="1:13" x14ac:dyDescent="0.25">
      <c r="A826">
        <v>825</v>
      </c>
      <c r="B826">
        <v>7.8854543498675198E-2</v>
      </c>
      <c r="C826">
        <v>7.7501294113104705E-2</v>
      </c>
      <c r="D826">
        <v>7.1843037312258301E-2</v>
      </c>
      <c r="E826">
        <v>7.2810427314391094E-2</v>
      </c>
      <c r="F826">
        <v>7.5814691829185904E-2</v>
      </c>
      <c r="G826">
        <v>9.2085136557600505E-2</v>
      </c>
      <c r="H826">
        <v>7.8363816737931705E-2</v>
      </c>
      <c r="I826">
        <v>7.6629072600965506E-2</v>
      </c>
      <c r="J826">
        <v>7.1001297299553096E-2</v>
      </c>
      <c r="K826">
        <v>7.2106149560174901E-2</v>
      </c>
      <c r="L826">
        <v>7.5221270456634501E-2</v>
      </c>
      <c r="M826">
        <v>9.1740433756971607E-2</v>
      </c>
    </row>
    <row r="827" spans="1:13" x14ac:dyDescent="0.25">
      <c r="A827">
        <v>826</v>
      </c>
      <c r="B827">
        <v>7.7501618434241498E-2</v>
      </c>
      <c r="C827">
        <v>7.7499771818623206E-2</v>
      </c>
      <c r="D827">
        <v>7.1831931624454906E-2</v>
      </c>
      <c r="E827">
        <v>7.2772599026046395E-2</v>
      </c>
      <c r="F827">
        <v>7.5940370793719E-2</v>
      </c>
      <c r="G827">
        <v>9.1985842167137996E-2</v>
      </c>
      <c r="H827">
        <v>7.6953218864415598E-2</v>
      </c>
      <c r="I827">
        <v>7.6625575195002196E-2</v>
      </c>
      <c r="J827">
        <v>7.0997617124059206E-2</v>
      </c>
      <c r="K827">
        <v>7.2087510114729206E-2</v>
      </c>
      <c r="L827">
        <v>7.5349923291308601E-2</v>
      </c>
      <c r="M827">
        <v>9.1632162246748097E-2</v>
      </c>
    </row>
    <row r="828" spans="1:13" x14ac:dyDescent="0.25">
      <c r="A828">
        <v>827</v>
      </c>
      <c r="B828">
        <v>7.74912742063492E-2</v>
      </c>
      <c r="C828">
        <v>7.7499771818623206E-2</v>
      </c>
      <c r="D828">
        <v>7.1838436565454605E-2</v>
      </c>
      <c r="E828">
        <v>7.5480706188541496E-2</v>
      </c>
      <c r="F828">
        <v>7.6612942243691098E-2</v>
      </c>
      <c r="G828">
        <v>9.2009565642275998E-2</v>
      </c>
      <c r="H828">
        <v>7.6938129640699501E-2</v>
      </c>
      <c r="I828">
        <v>7.6625575195002196E-2</v>
      </c>
      <c r="J828">
        <v>7.0971561702858704E-2</v>
      </c>
      <c r="K828">
        <v>7.4962491764595698E-2</v>
      </c>
      <c r="L828">
        <v>7.6039456864037597E-2</v>
      </c>
      <c r="M828">
        <v>9.1653852496250701E-2</v>
      </c>
    </row>
    <row r="829" spans="1:13" x14ac:dyDescent="0.25">
      <c r="A829">
        <v>828</v>
      </c>
      <c r="B829">
        <v>7.7639286885527001E-2</v>
      </c>
      <c r="C829">
        <v>7.8539641089663798E-2</v>
      </c>
      <c r="D829">
        <v>7.1839089111697702E-2</v>
      </c>
      <c r="E829">
        <v>7.2705823103602504E-2</v>
      </c>
      <c r="F829">
        <v>7.57890391690835E-2</v>
      </c>
      <c r="G829">
        <v>9.2033168335876797E-2</v>
      </c>
      <c r="H829">
        <v>7.7088439820535301E-2</v>
      </c>
      <c r="I829">
        <v>7.7815527559617598E-2</v>
      </c>
      <c r="J829">
        <v>7.1004781032023803E-2</v>
      </c>
      <c r="K829">
        <v>7.2016817572373298E-2</v>
      </c>
      <c r="L829">
        <v>7.5198131399207696E-2</v>
      </c>
      <c r="M829">
        <v>9.1680716395204004E-2</v>
      </c>
    </row>
    <row r="830" spans="1:13" x14ac:dyDescent="0.25">
      <c r="A830">
        <v>829</v>
      </c>
      <c r="B830">
        <v>7.7490792605780998E-2</v>
      </c>
      <c r="C830">
        <v>7.7513150620952598E-2</v>
      </c>
      <c r="D830">
        <v>7.1887305056699893E-2</v>
      </c>
      <c r="E830">
        <v>7.2695070695402E-2</v>
      </c>
      <c r="F830">
        <v>7.5895061450600099E-2</v>
      </c>
      <c r="G830">
        <v>9.1982321976544601E-2</v>
      </c>
      <c r="H830">
        <v>7.6937439906796898E-2</v>
      </c>
      <c r="I830">
        <v>7.6638669396279793E-2</v>
      </c>
      <c r="J830">
        <v>7.1061625729556599E-2</v>
      </c>
      <c r="K830">
        <v>7.2016249708476102E-2</v>
      </c>
      <c r="L830">
        <v>7.5304502485103397E-2</v>
      </c>
      <c r="M830">
        <v>9.1628187469188493E-2</v>
      </c>
    </row>
    <row r="831" spans="1:13" x14ac:dyDescent="0.25">
      <c r="A831">
        <v>830</v>
      </c>
      <c r="B831">
        <v>7.7755364945735095E-2</v>
      </c>
      <c r="C831">
        <v>7.7309678748552602E-2</v>
      </c>
      <c r="D831">
        <v>7.1930766337767099E-2</v>
      </c>
      <c r="E831">
        <v>7.2821732900988895E-2</v>
      </c>
      <c r="F831">
        <v>7.57875217879459E-2</v>
      </c>
      <c r="G831">
        <v>9.2302946622684706E-2</v>
      </c>
      <c r="H831">
        <v>7.7192625956202299E-2</v>
      </c>
      <c r="I831">
        <v>7.6419894687039094E-2</v>
      </c>
      <c r="J831">
        <v>7.1149225387774906E-2</v>
      </c>
      <c r="K831">
        <v>7.2150495105573101E-2</v>
      </c>
      <c r="L831">
        <v>7.5196607784065395E-2</v>
      </c>
      <c r="M831">
        <v>9.19432487834657E-2</v>
      </c>
    </row>
    <row r="832" spans="1:13" x14ac:dyDescent="0.25">
      <c r="A832">
        <v>831</v>
      </c>
      <c r="B832">
        <v>7.7487739403907296E-2</v>
      </c>
      <c r="C832">
        <v>7.7297107829946601E-2</v>
      </c>
      <c r="D832">
        <v>7.18035776547917E-2</v>
      </c>
      <c r="E832">
        <v>7.2694809131929994E-2</v>
      </c>
      <c r="F832">
        <v>7.5775190007960597E-2</v>
      </c>
      <c r="G832">
        <v>9.1967605269332897E-2</v>
      </c>
      <c r="H832">
        <v>7.6938353417186495E-2</v>
      </c>
      <c r="I832">
        <v>7.6410360398665902E-2</v>
      </c>
      <c r="J832">
        <v>7.1004288223601303E-2</v>
      </c>
      <c r="K832">
        <v>7.2012848065707194E-2</v>
      </c>
      <c r="L832">
        <v>7.5181732405536994E-2</v>
      </c>
      <c r="M832">
        <v>9.1614859576205299E-2</v>
      </c>
    </row>
    <row r="833" spans="1:13" x14ac:dyDescent="0.25">
      <c r="A833">
        <v>832</v>
      </c>
      <c r="B833">
        <v>7.7511409363753503E-2</v>
      </c>
      <c r="C833">
        <v>7.7296681817499102E-2</v>
      </c>
      <c r="D833">
        <v>7.18035776547917E-2</v>
      </c>
      <c r="E833">
        <v>7.2946254746006106E-2</v>
      </c>
      <c r="F833">
        <v>7.5700414737365093E-2</v>
      </c>
      <c r="G833">
        <v>9.2295982740724397E-2</v>
      </c>
      <c r="H833">
        <v>7.6965850325410604E-2</v>
      </c>
      <c r="I833">
        <v>7.64104905283811E-2</v>
      </c>
      <c r="J833">
        <v>7.1004288223601303E-2</v>
      </c>
      <c r="K833">
        <v>7.2256837106013105E-2</v>
      </c>
      <c r="L833">
        <v>7.5106104101083399E-2</v>
      </c>
      <c r="M833">
        <v>9.1956862713992601E-2</v>
      </c>
    </row>
    <row r="834" spans="1:13" x14ac:dyDescent="0.25">
      <c r="A834">
        <v>833</v>
      </c>
      <c r="B834">
        <v>7.7484402460085894E-2</v>
      </c>
      <c r="C834">
        <v>7.7400694398026507E-2</v>
      </c>
      <c r="D834">
        <v>7.1925075472102099E-2</v>
      </c>
      <c r="E834">
        <v>7.4680509587269905E-2</v>
      </c>
      <c r="F834">
        <v>7.5742631364335594E-2</v>
      </c>
      <c r="G834">
        <v>9.1856231745352596E-2</v>
      </c>
      <c r="H834">
        <v>7.6935376147954093E-2</v>
      </c>
      <c r="I834">
        <v>7.6529532877534306E-2</v>
      </c>
      <c r="J834">
        <v>7.1160535407248093E-2</v>
      </c>
      <c r="K834">
        <v>7.3849257837799595E-2</v>
      </c>
      <c r="L834">
        <v>7.5153139555514906E-2</v>
      </c>
      <c r="M834">
        <v>9.1500053057121E-2</v>
      </c>
    </row>
    <row r="835" spans="1:13" x14ac:dyDescent="0.25">
      <c r="A835">
        <v>834</v>
      </c>
      <c r="B835">
        <v>7.7527243806928894E-2</v>
      </c>
      <c r="C835">
        <v>7.7652708334413498E-2</v>
      </c>
      <c r="D835">
        <v>7.3906018847513993E-2</v>
      </c>
      <c r="E835">
        <v>7.2824785177102599E-2</v>
      </c>
      <c r="F835">
        <v>7.6196261183093195E-2</v>
      </c>
      <c r="G835">
        <v>9.1924450171091299E-2</v>
      </c>
      <c r="H835">
        <v>7.6983621055128598E-2</v>
      </c>
      <c r="I835">
        <v>7.6875928972332197E-2</v>
      </c>
      <c r="J835">
        <v>7.3281546280255405E-2</v>
      </c>
      <c r="K835">
        <v>7.2111857670595803E-2</v>
      </c>
      <c r="L835">
        <v>7.5607418001008606E-2</v>
      </c>
      <c r="M835">
        <v>9.1564681880410198E-2</v>
      </c>
    </row>
    <row r="836" spans="1:13" x14ac:dyDescent="0.25">
      <c r="A836">
        <v>835</v>
      </c>
      <c r="B836">
        <v>7.7491855869917206E-2</v>
      </c>
      <c r="C836">
        <v>7.73183133548207E-2</v>
      </c>
      <c r="D836">
        <v>7.1825296164791802E-2</v>
      </c>
      <c r="E836">
        <v>7.2694809131929994E-2</v>
      </c>
      <c r="F836">
        <v>7.5600876569189304E-2</v>
      </c>
      <c r="G836">
        <v>9.1846883233481599E-2</v>
      </c>
      <c r="H836">
        <v>7.6941317514833199E-2</v>
      </c>
      <c r="I836">
        <v>7.6435422449330798E-2</v>
      </c>
      <c r="J836">
        <v>7.1028011396454802E-2</v>
      </c>
      <c r="K836">
        <v>7.2012848065707194E-2</v>
      </c>
      <c r="L836">
        <v>7.5026200121609807E-2</v>
      </c>
      <c r="M836">
        <v>9.1490183806195502E-2</v>
      </c>
    </row>
    <row r="837" spans="1:13" x14ac:dyDescent="0.25">
      <c r="A837">
        <v>836</v>
      </c>
      <c r="B837">
        <v>7.7472307853060904E-2</v>
      </c>
      <c r="C837">
        <v>7.7337723743512804E-2</v>
      </c>
      <c r="D837">
        <v>7.1818989178828493E-2</v>
      </c>
      <c r="E837">
        <v>7.2725675108347501E-2</v>
      </c>
      <c r="F837">
        <v>7.5615386563833098E-2</v>
      </c>
      <c r="G837">
        <v>9.1842836686398796E-2</v>
      </c>
      <c r="H837">
        <v>7.6922174261897097E-2</v>
      </c>
      <c r="I837">
        <v>7.64350992957014E-2</v>
      </c>
      <c r="J837">
        <v>7.1022268055727297E-2</v>
      </c>
      <c r="K837">
        <v>7.2057126980588498E-2</v>
      </c>
      <c r="L837">
        <v>7.5040430412373904E-2</v>
      </c>
      <c r="M837">
        <v>9.1486505433291995E-2</v>
      </c>
    </row>
    <row r="838" spans="1:13" x14ac:dyDescent="0.25">
      <c r="A838">
        <v>837</v>
      </c>
      <c r="B838">
        <v>7.7477385591377707E-2</v>
      </c>
      <c r="C838">
        <v>7.7262108623455894E-2</v>
      </c>
      <c r="D838">
        <v>7.1804277192071997E-2</v>
      </c>
      <c r="E838">
        <v>7.2893024043587204E-2</v>
      </c>
      <c r="F838">
        <v>7.5599275520836201E-2</v>
      </c>
      <c r="G838">
        <v>9.18428041489497E-2</v>
      </c>
      <c r="H838">
        <v>7.6930773352413606E-2</v>
      </c>
      <c r="I838">
        <v>7.6375671397145906E-2</v>
      </c>
      <c r="J838">
        <v>7.1004829988837198E-2</v>
      </c>
      <c r="K838">
        <v>7.2163127202496499E-2</v>
      </c>
      <c r="L838">
        <v>7.5024662845884396E-2</v>
      </c>
      <c r="M838">
        <v>9.1486474685388897E-2</v>
      </c>
    </row>
    <row r="839" spans="1:13" x14ac:dyDescent="0.25">
      <c r="A839">
        <v>838</v>
      </c>
      <c r="B839">
        <v>7.7686660411321606E-2</v>
      </c>
      <c r="C839">
        <v>7.7642499439337695E-2</v>
      </c>
      <c r="D839">
        <v>7.1766730122054506E-2</v>
      </c>
      <c r="E839">
        <v>7.2727612253167997E-2</v>
      </c>
      <c r="F839">
        <v>7.5624703617378594E-2</v>
      </c>
      <c r="G839">
        <v>9.1955664112290406E-2</v>
      </c>
      <c r="H839">
        <v>7.7164292318192093E-2</v>
      </c>
      <c r="I839">
        <v>7.6712005188956295E-2</v>
      </c>
      <c r="J839">
        <v>7.0937096037588201E-2</v>
      </c>
      <c r="K839">
        <v>7.20383037777345E-2</v>
      </c>
      <c r="L839">
        <v>7.5017398542517294E-2</v>
      </c>
      <c r="M839">
        <v>9.1605432324828706E-2</v>
      </c>
    </row>
    <row r="840" spans="1:13" x14ac:dyDescent="0.25">
      <c r="A840">
        <v>839</v>
      </c>
      <c r="B840">
        <v>7.74661928204224E-2</v>
      </c>
      <c r="C840">
        <v>7.7317317585573697E-2</v>
      </c>
      <c r="D840">
        <v>7.18363407329137E-2</v>
      </c>
      <c r="E840">
        <v>7.2701627334856994E-2</v>
      </c>
      <c r="F840">
        <v>7.5614762456708201E-2</v>
      </c>
      <c r="G840">
        <v>9.3239485264970404E-2</v>
      </c>
      <c r="H840">
        <v>7.6915658536978904E-2</v>
      </c>
      <c r="I840">
        <v>7.6415016349850207E-2</v>
      </c>
      <c r="J840">
        <v>7.1004330490502601E-2</v>
      </c>
      <c r="K840">
        <v>7.2020868893730897E-2</v>
      </c>
      <c r="L840">
        <v>7.5039382852525593E-2</v>
      </c>
      <c r="M840">
        <v>9.29270832220047E-2</v>
      </c>
    </row>
    <row r="841" spans="1:13" x14ac:dyDescent="0.25">
      <c r="A841">
        <v>840</v>
      </c>
      <c r="B841">
        <v>7.74661928204224E-2</v>
      </c>
      <c r="C841">
        <v>7.7283939563751194E-2</v>
      </c>
      <c r="D841">
        <v>7.1756607540128498E-2</v>
      </c>
      <c r="E841">
        <v>7.33071588486921E-2</v>
      </c>
      <c r="F841">
        <v>7.5626216445889294E-2</v>
      </c>
      <c r="G841">
        <v>9.1864204433498603E-2</v>
      </c>
      <c r="H841">
        <v>7.6915658536978904E-2</v>
      </c>
      <c r="I841">
        <v>7.6402675208114099E-2</v>
      </c>
      <c r="J841">
        <v>7.0930733723785E-2</v>
      </c>
      <c r="K841">
        <v>7.2501346887211202E-2</v>
      </c>
      <c r="L841">
        <v>7.5052674754091095E-2</v>
      </c>
      <c r="M841">
        <v>9.1509312949279498E-2</v>
      </c>
    </row>
    <row r="842" spans="1:13" x14ac:dyDescent="0.25">
      <c r="A842">
        <v>841</v>
      </c>
      <c r="B842">
        <v>7.7397566453710501E-2</v>
      </c>
      <c r="C842">
        <v>7.7270030870459999E-2</v>
      </c>
      <c r="D842">
        <v>7.1731288929812703E-2</v>
      </c>
      <c r="E842">
        <v>7.2826884654590099E-2</v>
      </c>
      <c r="F842">
        <v>7.5875540672849795E-2</v>
      </c>
      <c r="G842">
        <v>9.1805058935683997E-2</v>
      </c>
      <c r="H842">
        <v>7.6841104293282406E-2</v>
      </c>
      <c r="I842">
        <v>7.6379980440759901E-2</v>
      </c>
      <c r="J842">
        <v>7.0893293886373498E-2</v>
      </c>
      <c r="K842">
        <v>7.21614773451668E-2</v>
      </c>
      <c r="L842">
        <v>7.5303123962802795E-2</v>
      </c>
      <c r="M842">
        <v>9.1448605243574205E-2</v>
      </c>
    </row>
    <row r="843" spans="1:13" x14ac:dyDescent="0.25">
      <c r="A843">
        <v>842</v>
      </c>
      <c r="B843">
        <v>7.7388676628313599E-2</v>
      </c>
      <c r="C843">
        <v>7.72498598590938E-2</v>
      </c>
      <c r="D843">
        <v>7.1726103146684997E-2</v>
      </c>
      <c r="E843">
        <v>7.2622394473304999E-2</v>
      </c>
      <c r="F843">
        <v>7.5534436604241598E-2</v>
      </c>
      <c r="G843">
        <v>9.1805058935683997E-2</v>
      </c>
      <c r="H843">
        <v>7.68216266799506E-2</v>
      </c>
      <c r="I843">
        <v>7.6385735455725204E-2</v>
      </c>
      <c r="J843">
        <v>7.0888289208053304E-2</v>
      </c>
      <c r="K843">
        <v>7.1965400578507699E-2</v>
      </c>
      <c r="L843">
        <v>7.49608299344596E-2</v>
      </c>
      <c r="M843">
        <v>9.1448605243574205E-2</v>
      </c>
    </row>
    <row r="844" spans="1:13" x14ac:dyDescent="0.25">
      <c r="A844">
        <v>843</v>
      </c>
      <c r="B844">
        <v>8.0046494455469103E-2</v>
      </c>
      <c r="C844">
        <v>7.7250713173135296E-2</v>
      </c>
      <c r="D844">
        <v>7.1955148217275097E-2</v>
      </c>
      <c r="E844">
        <v>7.2798659450167794E-2</v>
      </c>
      <c r="F844">
        <v>7.5436195380529203E-2</v>
      </c>
      <c r="G844">
        <v>9.1805058935683997E-2</v>
      </c>
      <c r="H844">
        <v>7.9552505541355595E-2</v>
      </c>
      <c r="I844">
        <v>7.6387853386831198E-2</v>
      </c>
      <c r="J844">
        <v>7.1048748808408599E-2</v>
      </c>
      <c r="K844">
        <v>7.2135435699415801E-2</v>
      </c>
      <c r="L844">
        <v>7.4863359548059893E-2</v>
      </c>
      <c r="M844">
        <v>9.1448605243574205E-2</v>
      </c>
    </row>
    <row r="845" spans="1:13" x14ac:dyDescent="0.25">
      <c r="A845">
        <v>844</v>
      </c>
      <c r="B845">
        <v>7.7355728063703097E-2</v>
      </c>
      <c r="C845">
        <v>7.7249067689927897E-2</v>
      </c>
      <c r="D845">
        <v>7.1797321778062306E-2</v>
      </c>
      <c r="E845">
        <v>7.2622394473304999E-2</v>
      </c>
      <c r="F845">
        <v>7.5434427150838104E-2</v>
      </c>
      <c r="G845">
        <v>9.1805413224956597E-2</v>
      </c>
      <c r="H845">
        <v>7.67912011013345E-2</v>
      </c>
      <c r="I845">
        <v>7.6384921120876803E-2</v>
      </c>
      <c r="J845">
        <v>7.0941242740325205E-2</v>
      </c>
      <c r="K845">
        <v>7.1965400578507699E-2</v>
      </c>
      <c r="L845">
        <v>7.4861767342766797E-2</v>
      </c>
      <c r="M845">
        <v>9.1448957347129003E-2</v>
      </c>
    </row>
    <row r="846" spans="1:13" x14ac:dyDescent="0.25">
      <c r="A846">
        <v>845</v>
      </c>
      <c r="B846">
        <v>7.7364075700948498E-2</v>
      </c>
      <c r="C846">
        <v>7.7234825641683505E-2</v>
      </c>
      <c r="D846">
        <v>7.2107179402111199E-2</v>
      </c>
      <c r="E846">
        <v>7.2601805023478294E-2</v>
      </c>
      <c r="F846">
        <v>7.5411690607589205E-2</v>
      </c>
      <c r="G846">
        <v>9.1725456948459905E-2</v>
      </c>
      <c r="H846">
        <v>7.6800019450772805E-2</v>
      </c>
      <c r="I846">
        <v>7.6379637317570095E-2</v>
      </c>
      <c r="J846">
        <v>7.1362316124682995E-2</v>
      </c>
      <c r="K846">
        <v>7.1935708216324501E-2</v>
      </c>
      <c r="L846">
        <v>7.4839357057095393E-2</v>
      </c>
      <c r="M846">
        <v>9.1365498837755299E-2</v>
      </c>
    </row>
    <row r="847" spans="1:13" x14ac:dyDescent="0.25">
      <c r="A847">
        <v>846</v>
      </c>
      <c r="B847">
        <v>7.7366203766205996E-2</v>
      </c>
      <c r="C847">
        <v>7.7228444743913202E-2</v>
      </c>
      <c r="D847">
        <v>7.1946520700302705E-2</v>
      </c>
      <c r="E847">
        <v>7.3366127904535006E-2</v>
      </c>
      <c r="F847">
        <v>7.5736281582221801E-2</v>
      </c>
      <c r="G847">
        <v>9.2081266283284002E-2</v>
      </c>
      <c r="H847">
        <v>7.6802282196905394E-2</v>
      </c>
      <c r="I847">
        <v>7.6370239252062502E-2</v>
      </c>
      <c r="J847">
        <v>7.11666054109137E-2</v>
      </c>
      <c r="K847">
        <v>7.2561916484788103E-2</v>
      </c>
      <c r="L847">
        <v>7.5179330975448794E-2</v>
      </c>
      <c r="M847">
        <v>9.1731150141379697E-2</v>
      </c>
    </row>
    <row r="848" spans="1:13" x14ac:dyDescent="0.25">
      <c r="A848">
        <v>847</v>
      </c>
      <c r="B848">
        <v>7.7360196516076896E-2</v>
      </c>
      <c r="C848">
        <v>7.723138969776E-2</v>
      </c>
      <c r="D848">
        <v>7.1766740338280802E-2</v>
      </c>
      <c r="E848">
        <v>7.8800545043182499E-2</v>
      </c>
      <c r="F848">
        <v>7.5861989177972197E-2</v>
      </c>
      <c r="G848">
        <v>9.1725698886559695E-2</v>
      </c>
      <c r="H848">
        <v>7.6794937716870404E-2</v>
      </c>
      <c r="I848">
        <v>7.6401874694583899E-2</v>
      </c>
      <c r="J848">
        <v>7.0894165207313106E-2</v>
      </c>
      <c r="K848">
        <v>7.7775994556396194E-2</v>
      </c>
      <c r="L848">
        <v>7.5278568770753798E-2</v>
      </c>
      <c r="M848">
        <v>9.1365683354710597E-2</v>
      </c>
    </row>
    <row r="849" spans="1:13" x14ac:dyDescent="0.25">
      <c r="A849">
        <v>848</v>
      </c>
      <c r="B849">
        <v>7.7839892578146802E-2</v>
      </c>
      <c r="C849">
        <v>7.7323017218886694E-2</v>
      </c>
      <c r="D849">
        <v>7.1848683341117506E-2</v>
      </c>
      <c r="E849">
        <v>7.2622075451721196E-2</v>
      </c>
      <c r="F849">
        <v>7.5495144537107997E-2</v>
      </c>
      <c r="G849">
        <v>9.1739667278031303E-2</v>
      </c>
      <c r="H849">
        <v>7.7222470515741201E-2</v>
      </c>
      <c r="I849">
        <v>7.6510050993274806E-2</v>
      </c>
      <c r="J849">
        <v>7.1009438182608506E-2</v>
      </c>
      <c r="K849">
        <v>7.1921513772536805E-2</v>
      </c>
      <c r="L849">
        <v>7.4930154421659595E-2</v>
      </c>
      <c r="M849">
        <v>9.1379789740674303E-2</v>
      </c>
    </row>
    <row r="850" spans="1:13" x14ac:dyDescent="0.25">
      <c r="A850">
        <v>849</v>
      </c>
      <c r="B850">
        <v>7.7358270038158497E-2</v>
      </c>
      <c r="C850">
        <v>7.7391307896140904E-2</v>
      </c>
      <c r="D850">
        <v>7.2028152860006495E-2</v>
      </c>
      <c r="E850">
        <v>7.2565036023444496E-2</v>
      </c>
      <c r="F850">
        <v>7.5445453402284507E-2</v>
      </c>
      <c r="G850">
        <v>9.1669844278580506E-2</v>
      </c>
      <c r="H850">
        <v>7.67941721696528E-2</v>
      </c>
      <c r="I850">
        <v>7.6506386271665602E-2</v>
      </c>
      <c r="J850">
        <v>7.1132465479641596E-2</v>
      </c>
      <c r="K850">
        <v>7.1885221977995198E-2</v>
      </c>
      <c r="L850">
        <v>7.4871616994662396E-2</v>
      </c>
      <c r="M850">
        <v>9.1315230654311103E-2</v>
      </c>
    </row>
    <row r="851" spans="1:13" x14ac:dyDescent="0.25">
      <c r="A851">
        <v>850</v>
      </c>
      <c r="B851">
        <v>7.7355651212451595E-2</v>
      </c>
      <c r="C851">
        <v>7.7228444743913202E-2</v>
      </c>
      <c r="D851">
        <v>7.1806084286920105E-2</v>
      </c>
      <c r="E851">
        <v>7.2486022849374096E-2</v>
      </c>
      <c r="F851">
        <v>7.5503865556395405E-2</v>
      </c>
      <c r="G851">
        <v>9.1960898696409193E-2</v>
      </c>
      <c r="H851">
        <v>7.6791139083878301E-2</v>
      </c>
      <c r="I851">
        <v>7.6370239252062502E-2</v>
      </c>
      <c r="J851">
        <v>7.0964170638693397E-2</v>
      </c>
      <c r="K851">
        <v>7.1810513932229897E-2</v>
      </c>
      <c r="L851">
        <v>7.4937109538974103E-2</v>
      </c>
      <c r="M851">
        <v>9.1618390080444798E-2</v>
      </c>
    </row>
    <row r="852" spans="1:13" x14ac:dyDescent="0.25">
      <c r="A852">
        <v>851</v>
      </c>
      <c r="B852">
        <v>7.7319674219562706E-2</v>
      </c>
      <c r="C852">
        <v>7.7236022017685702E-2</v>
      </c>
      <c r="D852">
        <v>7.1718616995251103E-2</v>
      </c>
      <c r="E852">
        <v>7.2615361783809895E-2</v>
      </c>
      <c r="F852">
        <v>7.5402908676699298E-2</v>
      </c>
      <c r="G852">
        <v>9.1729092910609406E-2</v>
      </c>
      <c r="H852">
        <v>7.6752988223333998E-2</v>
      </c>
      <c r="I852">
        <v>7.6373508659034098E-2</v>
      </c>
      <c r="J852">
        <v>7.0881310631103298E-2</v>
      </c>
      <c r="K852">
        <v>7.1948596301894902E-2</v>
      </c>
      <c r="L852">
        <v>7.4830881716530101E-2</v>
      </c>
      <c r="M852">
        <v>9.13593511736807E-2</v>
      </c>
    </row>
    <row r="853" spans="1:13" x14ac:dyDescent="0.25">
      <c r="A853">
        <v>852</v>
      </c>
      <c r="B853">
        <v>7.7319491935032097E-2</v>
      </c>
      <c r="C853">
        <v>7.7488740885949203E-2</v>
      </c>
      <c r="D853">
        <v>7.1719332094513005E-2</v>
      </c>
      <c r="E853">
        <v>7.2535249082967504E-2</v>
      </c>
      <c r="F853">
        <v>7.5390003422256005E-2</v>
      </c>
      <c r="G853">
        <v>9.1754319574648302E-2</v>
      </c>
      <c r="H853">
        <v>7.6752771844739096E-2</v>
      </c>
      <c r="I853">
        <v>7.6522121548185704E-2</v>
      </c>
      <c r="J853">
        <v>7.0882058454553296E-2</v>
      </c>
      <c r="K853">
        <v>7.1849420094521305E-2</v>
      </c>
      <c r="L853">
        <v>7.4817674970523398E-2</v>
      </c>
      <c r="M853">
        <v>9.1399899601500301E-2</v>
      </c>
    </row>
    <row r="854" spans="1:13" x14ac:dyDescent="0.25">
      <c r="A854">
        <v>853</v>
      </c>
      <c r="B854">
        <v>7.7256893362944196E-2</v>
      </c>
      <c r="C854">
        <v>7.7353520088026206E-2</v>
      </c>
      <c r="D854">
        <v>7.1786590007631004E-2</v>
      </c>
      <c r="E854">
        <v>7.2476979752797502E-2</v>
      </c>
      <c r="F854">
        <v>7.5261017249181106E-2</v>
      </c>
      <c r="G854">
        <v>9.1669844278580506E-2</v>
      </c>
      <c r="H854">
        <v>7.6694080754867597E-2</v>
      </c>
      <c r="I854">
        <v>7.64090013753526E-2</v>
      </c>
      <c r="J854">
        <v>7.0922495755642398E-2</v>
      </c>
      <c r="K854">
        <v>7.1805231547562701E-2</v>
      </c>
      <c r="L854">
        <v>7.4684411701781597E-2</v>
      </c>
      <c r="M854">
        <v>9.1315230654311103E-2</v>
      </c>
    </row>
    <row r="855" spans="1:13" x14ac:dyDescent="0.25">
      <c r="A855">
        <v>854</v>
      </c>
      <c r="B855">
        <v>7.72812461584933E-2</v>
      </c>
      <c r="C855">
        <v>7.7239934400391494E-2</v>
      </c>
      <c r="D855">
        <v>7.1718616995251103E-2</v>
      </c>
      <c r="E855">
        <v>7.3350480314187297E-2</v>
      </c>
      <c r="F855">
        <v>7.5261017249181106E-2</v>
      </c>
      <c r="G855">
        <v>9.1669844278580506E-2</v>
      </c>
      <c r="H855">
        <v>7.6716747678771097E-2</v>
      </c>
      <c r="I855">
        <v>7.6381924648380006E-2</v>
      </c>
      <c r="J855">
        <v>7.0881310631103298E-2</v>
      </c>
      <c r="K855">
        <v>7.2508635346685002E-2</v>
      </c>
      <c r="L855">
        <v>7.4684411701781597E-2</v>
      </c>
      <c r="M855">
        <v>9.1315230654311103E-2</v>
      </c>
    </row>
    <row r="856" spans="1:13" x14ac:dyDescent="0.25">
      <c r="A856">
        <v>855</v>
      </c>
      <c r="B856">
        <v>7.7256148199537994E-2</v>
      </c>
      <c r="C856">
        <v>7.7272679498194996E-2</v>
      </c>
      <c r="D856">
        <v>7.1718610958491399E-2</v>
      </c>
      <c r="E856">
        <v>7.2560831719976404E-2</v>
      </c>
      <c r="F856">
        <v>7.5427485018664295E-2</v>
      </c>
      <c r="G856">
        <v>9.1672092587105999E-2</v>
      </c>
      <c r="H856">
        <v>7.6693137848311096E-2</v>
      </c>
      <c r="I856">
        <v>7.6419479191341594E-2</v>
      </c>
      <c r="J856">
        <v>7.0881217311508704E-2</v>
      </c>
      <c r="K856">
        <v>7.1883761219453807E-2</v>
      </c>
      <c r="L856">
        <v>7.4870324568959506E-2</v>
      </c>
      <c r="M856">
        <v>9.1317380590103497E-2</v>
      </c>
    </row>
    <row r="857" spans="1:13" x14ac:dyDescent="0.25">
      <c r="A857">
        <v>856</v>
      </c>
      <c r="B857">
        <v>7.72559945353367E-2</v>
      </c>
      <c r="C857">
        <v>7.7237422731534097E-2</v>
      </c>
      <c r="D857">
        <v>7.17331153961729E-2</v>
      </c>
      <c r="E857">
        <v>7.2338334349162106E-2</v>
      </c>
      <c r="F857">
        <v>7.5552386686481399E-2</v>
      </c>
      <c r="G857">
        <v>9.1644627072210494E-2</v>
      </c>
      <c r="H857">
        <v>7.6692930878308502E-2</v>
      </c>
      <c r="I857">
        <v>7.6379468637237005E-2</v>
      </c>
      <c r="J857">
        <v>7.0877009972363195E-2</v>
      </c>
      <c r="K857">
        <v>7.1676174007694202E-2</v>
      </c>
      <c r="L857">
        <v>7.4967762962182799E-2</v>
      </c>
      <c r="M857">
        <v>9.1291995829687195E-2</v>
      </c>
    </row>
    <row r="858" spans="1:13" x14ac:dyDescent="0.25">
      <c r="A858">
        <v>857</v>
      </c>
      <c r="B858">
        <v>7.7196890318100606E-2</v>
      </c>
      <c r="C858">
        <v>7.7207179080824098E-2</v>
      </c>
      <c r="D858">
        <v>7.2158896296277295E-2</v>
      </c>
      <c r="E858">
        <v>7.2527073549142895E-2</v>
      </c>
      <c r="F858">
        <v>7.5261017249181106E-2</v>
      </c>
      <c r="G858">
        <v>9.1643081334439006E-2</v>
      </c>
      <c r="H858">
        <v>7.6638408770633895E-2</v>
      </c>
      <c r="I858">
        <v>7.6339684793089696E-2</v>
      </c>
      <c r="J858">
        <v>7.1403144869098795E-2</v>
      </c>
      <c r="K858">
        <v>7.1897388029088197E-2</v>
      </c>
      <c r="L858">
        <v>7.4684411701781597E-2</v>
      </c>
      <c r="M858">
        <v>9.1290360760132402E-2</v>
      </c>
    </row>
    <row r="859" spans="1:13" x14ac:dyDescent="0.25">
      <c r="A859">
        <v>858</v>
      </c>
      <c r="B859">
        <v>7.7162001594427904E-2</v>
      </c>
      <c r="C859">
        <v>7.7206847659204894E-2</v>
      </c>
      <c r="D859">
        <v>7.1749553793300697E-2</v>
      </c>
      <c r="E859">
        <v>7.22720191296196E-2</v>
      </c>
      <c r="F859">
        <v>7.5252179180130593E-2</v>
      </c>
      <c r="G859">
        <v>9.1617277674812897E-2</v>
      </c>
      <c r="H859">
        <v>7.6603793533764702E-2</v>
      </c>
      <c r="I859">
        <v>7.6360826043530505E-2</v>
      </c>
      <c r="J859">
        <v>7.0950409337837403E-2</v>
      </c>
      <c r="K859">
        <v>7.1617894052830006E-2</v>
      </c>
      <c r="L859">
        <v>7.4675684963290107E-2</v>
      </c>
      <c r="M859">
        <v>9.1264197547546E-2</v>
      </c>
    </row>
    <row r="860" spans="1:13" x14ac:dyDescent="0.25">
      <c r="A860">
        <v>859</v>
      </c>
      <c r="B860">
        <v>7.7090687482990999E-2</v>
      </c>
      <c r="C860">
        <v>7.7237180152325405E-2</v>
      </c>
      <c r="D860">
        <v>7.2739772933049604E-2</v>
      </c>
      <c r="E860">
        <v>7.2280736364664699E-2</v>
      </c>
      <c r="F860">
        <v>7.52692663874764E-2</v>
      </c>
      <c r="G860">
        <v>9.1617492630029398E-2</v>
      </c>
      <c r="H860">
        <v>7.6528682009924701E-2</v>
      </c>
      <c r="I860">
        <v>7.6402579519528904E-2</v>
      </c>
      <c r="J860">
        <v>7.1751814090090807E-2</v>
      </c>
      <c r="K860">
        <v>7.1618957720954807E-2</v>
      </c>
      <c r="L860">
        <v>7.4692423999716803E-2</v>
      </c>
      <c r="M860">
        <v>9.1264406354271604E-2</v>
      </c>
    </row>
    <row r="861" spans="1:13" x14ac:dyDescent="0.25">
      <c r="A861">
        <v>860</v>
      </c>
      <c r="B861">
        <v>7.7118592082471099E-2</v>
      </c>
      <c r="C861">
        <v>7.7565176232883795E-2</v>
      </c>
      <c r="D861">
        <v>7.1718610958491399E-2</v>
      </c>
      <c r="E861">
        <v>7.2283971774801795E-2</v>
      </c>
      <c r="F861">
        <v>7.6991474901130105E-2</v>
      </c>
      <c r="G861">
        <v>9.1500126730217707E-2</v>
      </c>
      <c r="H861">
        <v>7.6561703625125002E-2</v>
      </c>
      <c r="I861">
        <v>7.6714226136731706E-2</v>
      </c>
      <c r="J861">
        <v>7.0881217311508704E-2</v>
      </c>
      <c r="K861">
        <v>7.1628571998569895E-2</v>
      </c>
      <c r="L861">
        <v>7.6393476413753894E-2</v>
      </c>
      <c r="M861">
        <v>9.1140882934579295E-2</v>
      </c>
    </row>
    <row r="862" spans="1:13" x14ac:dyDescent="0.25">
      <c r="A862">
        <v>861</v>
      </c>
      <c r="B862">
        <v>7.7108173083841797E-2</v>
      </c>
      <c r="C862">
        <v>7.7235096010170201E-2</v>
      </c>
      <c r="D862">
        <v>7.1773449070020603E-2</v>
      </c>
      <c r="E862">
        <v>7.27988645447981E-2</v>
      </c>
      <c r="F862">
        <v>7.52535472217917E-2</v>
      </c>
      <c r="G862">
        <v>9.1976404034943796E-2</v>
      </c>
      <c r="H862">
        <v>7.6544661414036097E-2</v>
      </c>
      <c r="I862">
        <v>7.6389174199466905E-2</v>
      </c>
      <c r="J862">
        <v>7.09123364606805E-2</v>
      </c>
      <c r="K862">
        <v>7.1948694569070604E-2</v>
      </c>
      <c r="L862">
        <v>7.4676571922843202E-2</v>
      </c>
      <c r="M862">
        <v>9.1612947363487199E-2</v>
      </c>
    </row>
    <row r="863" spans="1:13" x14ac:dyDescent="0.25">
      <c r="A863">
        <v>862</v>
      </c>
      <c r="B863">
        <v>7.7233426399153496E-2</v>
      </c>
      <c r="C863">
        <v>7.7256262512061205E-2</v>
      </c>
      <c r="D863">
        <v>7.18654351912697E-2</v>
      </c>
      <c r="E863">
        <v>7.2228022855864105E-2</v>
      </c>
      <c r="F863">
        <v>7.5309138614159596E-2</v>
      </c>
      <c r="G863">
        <v>9.1490310293853405E-2</v>
      </c>
      <c r="H863">
        <v>7.66566675926839E-2</v>
      </c>
      <c r="I863">
        <v>7.6344507806097098E-2</v>
      </c>
      <c r="J863">
        <v>7.1072558088675505E-2</v>
      </c>
      <c r="K863">
        <v>7.1570486091467003E-2</v>
      </c>
      <c r="L863">
        <v>7.4737773626720502E-2</v>
      </c>
      <c r="M863">
        <v>9.11335002431196E-2</v>
      </c>
    </row>
    <row r="864" spans="1:13" x14ac:dyDescent="0.25">
      <c r="A864">
        <v>863</v>
      </c>
      <c r="B864">
        <v>7.7065714541516395E-2</v>
      </c>
      <c r="C864">
        <v>7.7206888257088394E-2</v>
      </c>
      <c r="D864">
        <v>7.1825607113190096E-2</v>
      </c>
      <c r="E864">
        <v>7.22312940402908E-2</v>
      </c>
      <c r="F864">
        <v>7.4999491709377794E-2</v>
      </c>
      <c r="G864">
        <v>9.1536320856887995E-2</v>
      </c>
      <c r="H864">
        <v>7.6503967591226005E-2</v>
      </c>
      <c r="I864">
        <v>7.6360013902621399E-2</v>
      </c>
      <c r="J864">
        <v>7.1037057655633895E-2</v>
      </c>
      <c r="K864">
        <v>7.1573911746126401E-2</v>
      </c>
      <c r="L864">
        <v>7.44073636282956E-2</v>
      </c>
      <c r="M864">
        <v>9.1179015752447398E-2</v>
      </c>
    </row>
    <row r="865" spans="1:13" x14ac:dyDescent="0.25">
      <c r="A865">
        <v>864</v>
      </c>
      <c r="B865">
        <v>7.7056145286269306E-2</v>
      </c>
      <c r="C865">
        <v>7.7454974727605E-2</v>
      </c>
      <c r="D865">
        <v>7.1748812965451797E-2</v>
      </c>
      <c r="E865">
        <v>7.2361339367315494E-2</v>
      </c>
      <c r="F865">
        <v>7.4989844395961E-2</v>
      </c>
      <c r="G865">
        <v>9.1691341439688295E-2</v>
      </c>
      <c r="H865">
        <v>7.6496518899299995E-2</v>
      </c>
      <c r="I865">
        <v>7.65415859581762E-2</v>
      </c>
      <c r="J865">
        <v>7.0918638533237197E-2</v>
      </c>
      <c r="K865">
        <v>7.1720897605621003E-2</v>
      </c>
      <c r="L865">
        <v>7.44007538841229E-2</v>
      </c>
      <c r="M865">
        <v>9.1304596827307405E-2</v>
      </c>
    </row>
    <row r="866" spans="1:13" x14ac:dyDescent="0.25">
      <c r="A866">
        <v>865</v>
      </c>
      <c r="B866">
        <v>7.7048106210858294E-2</v>
      </c>
      <c r="C866">
        <v>7.7207788374174302E-2</v>
      </c>
      <c r="D866">
        <v>7.2191940510301603E-2</v>
      </c>
      <c r="E866">
        <v>7.2295207909896506E-2</v>
      </c>
      <c r="F866">
        <v>7.5038501003705599E-2</v>
      </c>
      <c r="G866">
        <v>9.1476915738921694E-2</v>
      </c>
      <c r="H866">
        <v>7.6489052518176101E-2</v>
      </c>
      <c r="I866">
        <v>7.6364561318404606E-2</v>
      </c>
      <c r="J866">
        <v>7.1439988386938602E-2</v>
      </c>
      <c r="K866">
        <v>7.1667662353527506E-2</v>
      </c>
      <c r="L866">
        <v>7.4447576953716801E-2</v>
      </c>
      <c r="M866">
        <v>9.1119400856045502E-2</v>
      </c>
    </row>
    <row r="867" spans="1:13" x14ac:dyDescent="0.25">
      <c r="A867">
        <v>866</v>
      </c>
      <c r="B867">
        <v>7.7624553710228306E-2</v>
      </c>
      <c r="C867">
        <v>7.7203376238600796E-2</v>
      </c>
      <c r="D867">
        <v>7.1718610958491399E-2</v>
      </c>
      <c r="E867">
        <v>7.4288548725604794E-2</v>
      </c>
      <c r="F867">
        <v>7.4836736683274702E-2</v>
      </c>
      <c r="G867">
        <v>9.1560916138686901E-2</v>
      </c>
      <c r="H867">
        <v>7.70999604152664E-2</v>
      </c>
      <c r="I867">
        <v>7.6336385285378505E-2</v>
      </c>
      <c r="J867">
        <v>7.0881217311508704E-2</v>
      </c>
      <c r="K867">
        <v>7.3768489416077401E-2</v>
      </c>
      <c r="L867">
        <v>7.4245825856055506E-2</v>
      </c>
      <c r="M867">
        <v>9.1206237897419107E-2</v>
      </c>
    </row>
    <row r="868" spans="1:13" x14ac:dyDescent="0.25">
      <c r="A868">
        <v>867</v>
      </c>
      <c r="B868">
        <v>7.7001532252325103E-2</v>
      </c>
      <c r="C868">
        <v>7.7336670743520394E-2</v>
      </c>
      <c r="D868">
        <v>7.1719563711650197E-2</v>
      </c>
      <c r="E868">
        <v>7.2217798683369E-2</v>
      </c>
      <c r="F868">
        <v>7.4874820683897905E-2</v>
      </c>
      <c r="G868">
        <v>9.1471077944794199E-2</v>
      </c>
      <c r="H868">
        <v>7.6452016300114597E-2</v>
      </c>
      <c r="I868">
        <v>7.6501255767077003E-2</v>
      </c>
      <c r="J868">
        <v>7.0882191534696604E-2</v>
      </c>
      <c r="K868">
        <v>7.1526279372367205E-2</v>
      </c>
      <c r="L868">
        <v>7.4282490216687397E-2</v>
      </c>
      <c r="M868">
        <v>9.1113397036326593E-2</v>
      </c>
    </row>
    <row r="869" spans="1:13" x14ac:dyDescent="0.25">
      <c r="A869">
        <v>868</v>
      </c>
      <c r="B869">
        <v>7.7237627562473501E-2</v>
      </c>
      <c r="C869">
        <v>7.7262472563793302E-2</v>
      </c>
      <c r="D869">
        <v>7.1684950182713106E-2</v>
      </c>
      <c r="E869">
        <v>7.2271418588920597E-2</v>
      </c>
      <c r="F869">
        <v>7.5385776462993201E-2</v>
      </c>
      <c r="G869">
        <v>9.1517331156430196E-2</v>
      </c>
      <c r="H869">
        <v>7.6665786560207103E-2</v>
      </c>
      <c r="I869">
        <v>7.6432834658081594E-2</v>
      </c>
      <c r="J869">
        <v>7.0847862326203298E-2</v>
      </c>
      <c r="K869">
        <v>7.1574317324389694E-2</v>
      </c>
      <c r="L869">
        <v>7.4795762806621105E-2</v>
      </c>
      <c r="M869">
        <v>9.1161205081721694E-2</v>
      </c>
    </row>
    <row r="870" spans="1:13" x14ac:dyDescent="0.25">
      <c r="A870">
        <v>869</v>
      </c>
      <c r="B870">
        <v>7.7213549737025003E-2</v>
      </c>
      <c r="C870">
        <v>7.7260010826697298E-2</v>
      </c>
      <c r="D870">
        <v>7.1845578512018005E-2</v>
      </c>
      <c r="E870">
        <v>7.3551514099462395E-2</v>
      </c>
      <c r="F870">
        <v>7.4839100579478998E-2</v>
      </c>
      <c r="G870">
        <v>9.1463556125041895E-2</v>
      </c>
      <c r="H870">
        <v>7.6667334272001494E-2</v>
      </c>
      <c r="I870">
        <v>7.6424615927320499E-2</v>
      </c>
      <c r="J870">
        <v>7.1036963883063603E-2</v>
      </c>
      <c r="K870">
        <v>7.2734928310107402E-2</v>
      </c>
      <c r="L870">
        <v>7.4248123430863996E-2</v>
      </c>
      <c r="M870">
        <v>9.1105816715166196E-2</v>
      </c>
    </row>
    <row r="871" spans="1:13" x14ac:dyDescent="0.25">
      <c r="A871">
        <v>870</v>
      </c>
      <c r="B871">
        <v>7.7022409264399599E-2</v>
      </c>
      <c r="C871">
        <v>7.7140461153467205E-2</v>
      </c>
      <c r="D871">
        <v>7.1682535219368404E-2</v>
      </c>
      <c r="E871">
        <v>7.2645282968939406E-2</v>
      </c>
      <c r="F871">
        <v>7.4718869115264999E-2</v>
      </c>
      <c r="G871">
        <v>9.1445137339368501E-2</v>
      </c>
      <c r="H871">
        <v>7.6470863630223901E-2</v>
      </c>
      <c r="I871">
        <v>7.6261558361351497E-2</v>
      </c>
      <c r="J871">
        <v>7.0845563441623502E-2</v>
      </c>
      <c r="K871">
        <v>7.2013903661444501E-2</v>
      </c>
      <c r="L871">
        <v>7.4127232693036102E-2</v>
      </c>
      <c r="M871">
        <v>9.1084071326764104E-2</v>
      </c>
    </row>
    <row r="872" spans="1:13" x14ac:dyDescent="0.25">
      <c r="A872">
        <v>871</v>
      </c>
      <c r="B872">
        <v>7.6974076906421302E-2</v>
      </c>
      <c r="C872">
        <v>7.7092542077635398E-2</v>
      </c>
      <c r="D872">
        <v>7.1680850758834694E-2</v>
      </c>
      <c r="E872">
        <v>7.2216246947399296E-2</v>
      </c>
      <c r="F872">
        <v>7.4696607607675394E-2</v>
      </c>
      <c r="G872">
        <v>9.1515033212053898E-2</v>
      </c>
      <c r="H872">
        <v>7.6421539732010796E-2</v>
      </c>
      <c r="I872">
        <v>7.6209723613559696E-2</v>
      </c>
      <c r="J872">
        <v>7.0843894359751802E-2</v>
      </c>
      <c r="K872">
        <v>7.1525293950883903E-2</v>
      </c>
      <c r="L872">
        <v>7.41064045525031E-2</v>
      </c>
      <c r="M872">
        <v>9.1157012821192596E-2</v>
      </c>
    </row>
    <row r="873" spans="1:13" x14ac:dyDescent="0.25">
      <c r="A873">
        <v>872</v>
      </c>
      <c r="B873">
        <v>7.7030581731615005E-2</v>
      </c>
      <c r="C873">
        <v>7.7092542077635398E-2</v>
      </c>
      <c r="D873">
        <v>7.3057247400032804E-2</v>
      </c>
      <c r="E873">
        <v>7.2216246947399296E-2</v>
      </c>
      <c r="F873">
        <v>7.5262972878759798E-2</v>
      </c>
      <c r="G873">
        <v>9.1430768516998301E-2</v>
      </c>
      <c r="H873">
        <v>7.6483048398858305E-2</v>
      </c>
      <c r="I873">
        <v>7.6209723613559696E-2</v>
      </c>
      <c r="J873">
        <v>7.2011160499340907E-2</v>
      </c>
      <c r="K873">
        <v>7.1525293950883903E-2</v>
      </c>
      <c r="L873">
        <v>7.4684763969418005E-2</v>
      </c>
      <c r="M873">
        <v>9.1068805145702397E-2</v>
      </c>
    </row>
    <row r="874" spans="1:13" x14ac:dyDescent="0.25">
      <c r="A874">
        <v>873</v>
      </c>
      <c r="B874">
        <v>7.6975302378175806E-2</v>
      </c>
      <c r="C874">
        <v>7.7097484912125397E-2</v>
      </c>
      <c r="D874">
        <v>7.1705350751103306E-2</v>
      </c>
      <c r="E874">
        <v>7.2321082438292605E-2</v>
      </c>
      <c r="F874">
        <v>7.4694252584633705E-2</v>
      </c>
      <c r="G874">
        <v>9.41429429275316E-2</v>
      </c>
      <c r="H874">
        <v>7.6419021328516898E-2</v>
      </c>
      <c r="I874">
        <v>7.6211419119664794E-2</v>
      </c>
      <c r="J874">
        <v>7.0866678792619195E-2</v>
      </c>
      <c r="K874">
        <v>7.1597250071789104E-2</v>
      </c>
      <c r="L874">
        <v>7.4105106599992698E-2</v>
      </c>
      <c r="M874">
        <v>9.3860969626020099E-2</v>
      </c>
    </row>
    <row r="875" spans="1:13" x14ac:dyDescent="0.25">
      <c r="A875">
        <v>874</v>
      </c>
      <c r="B875">
        <v>7.7002562439594996E-2</v>
      </c>
      <c r="C875">
        <v>7.7200467248214596E-2</v>
      </c>
      <c r="D875">
        <v>7.1684122369881198E-2</v>
      </c>
      <c r="E875">
        <v>7.1969503973442095E-2</v>
      </c>
      <c r="F875">
        <v>7.4987394928269002E-2</v>
      </c>
      <c r="G875">
        <v>9.1379244926238404E-2</v>
      </c>
      <c r="H875">
        <v>7.6455585950828395E-2</v>
      </c>
      <c r="I875">
        <v>7.6355869636266296E-2</v>
      </c>
      <c r="J875">
        <v>7.0846165156127502E-2</v>
      </c>
      <c r="K875">
        <v>7.1285931662478902E-2</v>
      </c>
      <c r="L875">
        <v>7.4415241390384801E-2</v>
      </c>
      <c r="M875">
        <v>9.1018722878362407E-2</v>
      </c>
    </row>
    <row r="876" spans="1:13" x14ac:dyDescent="0.25">
      <c r="A876">
        <v>875</v>
      </c>
      <c r="B876">
        <v>7.7008698452891794E-2</v>
      </c>
      <c r="C876">
        <v>7.71001387419014E-2</v>
      </c>
      <c r="D876">
        <v>7.1680868118302293E-2</v>
      </c>
      <c r="E876">
        <v>7.2025672737206795E-2</v>
      </c>
      <c r="F876">
        <v>7.4619682210577895E-2</v>
      </c>
      <c r="G876">
        <v>9.1481992423730896E-2</v>
      </c>
      <c r="H876">
        <v>7.6457736774404497E-2</v>
      </c>
      <c r="I876">
        <v>7.6218053972484198E-2</v>
      </c>
      <c r="J876">
        <v>7.0844279206079594E-2</v>
      </c>
      <c r="K876">
        <v>7.1339048900951704E-2</v>
      </c>
      <c r="L876">
        <v>7.4036030014874701E-2</v>
      </c>
      <c r="M876">
        <v>9.1117827556500497E-2</v>
      </c>
    </row>
    <row r="877" spans="1:13" x14ac:dyDescent="0.25">
      <c r="A877">
        <v>876</v>
      </c>
      <c r="B877">
        <v>7.6984025780993295E-2</v>
      </c>
      <c r="C877">
        <v>7.7769986956782902E-2</v>
      </c>
      <c r="D877">
        <v>7.1688692406096002E-2</v>
      </c>
      <c r="E877">
        <v>7.1915879203769795E-2</v>
      </c>
      <c r="F877">
        <v>7.4619137579630901E-2</v>
      </c>
      <c r="G877">
        <v>9.1532818606812894E-2</v>
      </c>
      <c r="H877">
        <v>7.6428694379175599E-2</v>
      </c>
      <c r="I877">
        <v>7.6964338163895696E-2</v>
      </c>
      <c r="J877">
        <v>7.0828913255367498E-2</v>
      </c>
      <c r="K877">
        <v>7.1249957478679196E-2</v>
      </c>
      <c r="L877">
        <v>7.40355099554071E-2</v>
      </c>
      <c r="M877">
        <v>9.1179737316187295E-2</v>
      </c>
    </row>
    <row r="878" spans="1:13" x14ac:dyDescent="0.25">
      <c r="A878">
        <v>877</v>
      </c>
      <c r="B878">
        <v>7.6347585938546306E-2</v>
      </c>
      <c r="C878">
        <v>7.71128187144976E-2</v>
      </c>
      <c r="D878">
        <v>7.1643725838091907E-2</v>
      </c>
      <c r="E878">
        <v>7.2050263631965095E-2</v>
      </c>
      <c r="F878">
        <v>7.4619828053006002E-2</v>
      </c>
      <c r="G878">
        <v>9.1562196863455805E-2</v>
      </c>
      <c r="H878">
        <v>7.5789324483632695E-2</v>
      </c>
      <c r="I878">
        <v>7.6226997218215894E-2</v>
      </c>
      <c r="J878">
        <v>7.0823123241020802E-2</v>
      </c>
      <c r="K878">
        <v>7.1405735353388095E-2</v>
      </c>
      <c r="L878">
        <v>7.4036186853764605E-2</v>
      </c>
      <c r="M878">
        <v>9.1195165493953706E-2</v>
      </c>
    </row>
    <row r="879" spans="1:13" x14ac:dyDescent="0.25">
      <c r="A879">
        <v>878</v>
      </c>
      <c r="B879">
        <v>7.6277096043289902E-2</v>
      </c>
      <c r="C879">
        <v>7.7117183907016301E-2</v>
      </c>
      <c r="D879">
        <v>7.1807477910037304E-2</v>
      </c>
      <c r="E879">
        <v>7.1930106493889201E-2</v>
      </c>
      <c r="F879">
        <v>7.4606872948924902E-2</v>
      </c>
      <c r="G879">
        <v>9.1381192507479794E-2</v>
      </c>
      <c r="H879">
        <v>7.5712841732777994E-2</v>
      </c>
      <c r="I879">
        <v>7.6226854046491904E-2</v>
      </c>
      <c r="J879">
        <v>7.1037742988885794E-2</v>
      </c>
      <c r="K879">
        <v>7.1276852650889497E-2</v>
      </c>
      <c r="L879">
        <v>7.4022866527009096E-2</v>
      </c>
      <c r="M879">
        <v>9.1020480457548805E-2</v>
      </c>
    </row>
    <row r="880" spans="1:13" x14ac:dyDescent="0.25">
      <c r="A880">
        <v>879</v>
      </c>
      <c r="B880">
        <v>7.6009357319775595E-2</v>
      </c>
      <c r="C880">
        <v>7.7114759977983796E-2</v>
      </c>
      <c r="D880">
        <v>7.1647340838063595E-2</v>
      </c>
      <c r="E880">
        <v>7.1915772253322893E-2</v>
      </c>
      <c r="F880">
        <v>7.4608318245850999E-2</v>
      </c>
      <c r="G880">
        <v>9.1445944195434906E-2</v>
      </c>
      <c r="H880">
        <v>7.5441187497556905E-2</v>
      </c>
      <c r="I880">
        <v>7.6215538934013505E-2</v>
      </c>
      <c r="J880">
        <v>7.0822078145192799E-2</v>
      </c>
      <c r="K880">
        <v>7.1249864972618704E-2</v>
      </c>
      <c r="L880">
        <v>7.4033426510644498E-2</v>
      </c>
      <c r="M880">
        <v>9.1086098383412695E-2</v>
      </c>
    </row>
    <row r="881" spans="1:13" x14ac:dyDescent="0.25">
      <c r="A881">
        <v>880</v>
      </c>
      <c r="B881">
        <v>7.6022881454070296E-2</v>
      </c>
      <c r="C881">
        <v>7.7104900560462E-2</v>
      </c>
      <c r="D881">
        <v>7.1666187676466597E-2</v>
      </c>
      <c r="E881">
        <v>7.1841870183258494E-2</v>
      </c>
      <c r="F881">
        <v>7.4562808385541704E-2</v>
      </c>
      <c r="G881">
        <v>9.1215417848723002E-2</v>
      </c>
      <c r="H881">
        <v>7.54568972759707E-2</v>
      </c>
      <c r="I881">
        <v>7.6220176819576005E-2</v>
      </c>
      <c r="J881">
        <v>7.0843203772459298E-2</v>
      </c>
      <c r="K881">
        <v>7.1183219506343307E-2</v>
      </c>
      <c r="L881">
        <v>7.3982210963439293E-2</v>
      </c>
      <c r="M881">
        <v>9.0854651753909596E-2</v>
      </c>
    </row>
    <row r="882" spans="1:13" x14ac:dyDescent="0.25">
      <c r="A882">
        <v>881</v>
      </c>
      <c r="B882">
        <v>7.6048502039752996E-2</v>
      </c>
      <c r="C882">
        <v>7.7100601012231901E-2</v>
      </c>
      <c r="D882">
        <v>7.1927992984732902E-2</v>
      </c>
      <c r="E882">
        <v>7.1838530423190605E-2</v>
      </c>
      <c r="F882">
        <v>7.4402430170542405E-2</v>
      </c>
      <c r="G882">
        <v>9.1212227733942497E-2</v>
      </c>
      <c r="H882">
        <v>7.5479821093741198E-2</v>
      </c>
      <c r="I882">
        <v>7.6213629902153496E-2</v>
      </c>
      <c r="J882">
        <v>7.1044133379848801E-2</v>
      </c>
      <c r="K882">
        <v>7.1176638229370898E-2</v>
      </c>
      <c r="L882">
        <v>7.3825613232128801E-2</v>
      </c>
      <c r="M882">
        <v>9.0851299239832303E-2</v>
      </c>
    </row>
    <row r="883" spans="1:13" x14ac:dyDescent="0.25">
      <c r="A883">
        <v>882</v>
      </c>
      <c r="B883">
        <v>7.60320268087748E-2</v>
      </c>
      <c r="C883">
        <v>7.6764664164595403E-2</v>
      </c>
      <c r="D883">
        <v>7.1643725838091907E-2</v>
      </c>
      <c r="E883">
        <v>7.1834485401001194E-2</v>
      </c>
      <c r="F883">
        <v>7.4612019587555603E-2</v>
      </c>
      <c r="G883">
        <v>9.1309720005767994E-2</v>
      </c>
      <c r="H883">
        <v>7.5459287524903398E-2</v>
      </c>
      <c r="I883">
        <v>7.5882077428937295E-2</v>
      </c>
      <c r="J883">
        <v>7.0823123241020802E-2</v>
      </c>
      <c r="K883">
        <v>7.1182359618433305E-2</v>
      </c>
      <c r="L883">
        <v>7.4050073551789594E-2</v>
      </c>
      <c r="M883">
        <v>9.0954228173612706E-2</v>
      </c>
    </row>
    <row r="884" spans="1:13" x14ac:dyDescent="0.25">
      <c r="A884">
        <v>883</v>
      </c>
      <c r="B884">
        <v>7.6309353687547599E-2</v>
      </c>
      <c r="C884">
        <v>7.6720899244957202E-2</v>
      </c>
      <c r="D884">
        <v>7.16703446351383E-2</v>
      </c>
      <c r="E884">
        <v>7.1814536534182294E-2</v>
      </c>
      <c r="F884">
        <v>7.6667235025034294E-2</v>
      </c>
      <c r="G884">
        <v>9.1267078404384597E-2</v>
      </c>
      <c r="H884">
        <v>7.5768289189461296E-2</v>
      </c>
      <c r="I884">
        <v>7.5854467962538794E-2</v>
      </c>
      <c r="J884">
        <v>7.0849653344860306E-2</v>
      </c>
      <c r="K884">
        <v>7.1134720773100693E-2</v>
      </c>
      <c r="L884">
        <v>7.6127116349591795E-2</v>
      </c>
      <c r="M884">
        <v>9.0907569098621493E-2</v>
      </c>
    </row>
    <row r="885" spans="1:13" x14ac:dyDescent="0.25">
      <c r="A885">
        <v>884</v>
      </c>
      <c r="B885">
        <v>7.6013120569913495E-2</v>
      </c>
      <c r="C885">
        <v>7.6932603412012704E-2</v>
      </c>
      <c r="D885">
        <v>7.1732359613121105E-2</v>
      </c>
      <c r="E885">
        <v>7.1727586513345695E-2</v>
      </c>
      <c r="F885">
        <v>7.4560516530051593E-2</v>
      </c>
      <c r="G885">
        <v>9.1225373573740401E-2</v>
      </c>
      <c r="H885">
        <v>7.5444607513401998E-2</v>
      </c>
      <c r="I885">
        <v>7.6128150468429995E-2</v>
      </c>
      <c r="J885">
        <v>7.08948472318333E-2</v>
      </c>
      <c r="K885">
        <v>7.1055021347167499E-2</v>
      </c>
      <c r="L885">
        <v>7.3989907567975702E-2</v>
      </c>
      <c r="M885">
        <v>9.0864226864185799E-2</v>
      </c>
    </row>
    <row r="886" spans="1:13" x14ac:dyDescent="0.25">
      <c r="A886">
        <v>885</v>
      </c>
      <c r="B886">
        <v>7.7762735717111994E-2</v>
      </c>
      <c r="C886">
        <v>7.7292760588675E-2</v>
      </c>
      <c r="D886">
        <v>7.1618010587801303E-2</v>
      </c>
      <c r="E886">
        <v>7.1721176528822705E-2</v>
      </c>
      <c r="F886">
        <v>7.7422637168021405E-2</v>
      </c>
      <c r="G886">
        <v>9.1101451450482707E-2</v>
      </c>
      <c r="H886">
        <v>7.7259407627101304E-2</v>
      </c>
      <c r="I886">
        <v>7.6378387252060601E-2</v>
      </c>
      <c r="J886">
        <v>7.0788082497518098E-2</v>
      </c>
      <c r="K886">
        <v>7.1047967547671495E-2</v>
      </c>
      <c r="L886">
        <v>7.6764194118483994E-2</v>
      </c>
      <c r="M886">
        <v>9.0732617564989501E-2</v>
      </c>
    </row>
    <row r="887" spans="1:13" x14ac:dyDescent="0.25">
      <c r="A887">
        <v>886</v>
      </c>
      <c r="B887">
        <v>7.6252619326094395E-2</v>
      </c>
      <c r="C887">
        <v>7.7270544458352006E-2</v>
      </c>
      <c r="D887">
        <v>7.1611667644024005E-2</v>
      </c>
      <c r="E887">
        <v>7.1727948920229198E-2</v>
      </c>
      <c r="F887">
        <v>7.4343405915590702E-2</v>
      </c>
      <c r="G887">
        <v>9.1099335099906795E-2</v>
      </c>
      <c r="H887">
        <v>7.5706852474341502E-2</v>
      </c>
      <c r="I887">
        <v>7.6512491440168307E-2</v>
      </c>
      <c r="J887">
        <v>7.0785505112491001E-2</v>
      </c>
      <c r="K887">
        <v>7.1111677628082806E-2</v>
      </c>
      <c r="L887">
        <v>7.3767513904149901E-2</v>
      </c>
      <c r="M887">
        <v>9.0724079048828496E-2</v>
      </c>
    </row>
    <row r="888" spans="1:13" x14ac:dyDescent="0.25">
      <c r="A888">
        <v>887</v>
      </c>
      <c r="B888">
        <v>7.6785192505303801E-2</v>
      </c>
      <c r="C888">
        <v>7.6877178985545594E-2</v>
      </c>
      <c r="D888">
        <v>7.1618882887784605E-2</v>
      </c>
      <c r="E888">
        <v>7.1717646677745203E-2</v>
      </c>
      <c r="F888">
        <v>7.4331694116120298E-2</v>
      </c>
      <c r="G888">
        <v>9.0782416121393095E-2</v>
      </c>
      <c r="H888">
        <v>7.6272253156268399E-2</v>
      </c>
      <c r="I888">
        <v>7.6016609299477206E-2</v>
      </c>
      <c r="J888">
        <v>7.0775162381141093E-2</v>
      </c>
      <c r="K888">
        <v>7.1049520427753796E-2</v>
      </c>
      <c r="L888">
        <v>7.3754309524133602E-2</v>
      </c>
      <c r="M888">
        <v>9.0385054054506198E-2</v>
      </c>
    </row>
    <row r="889" spans="1:13" x14ac:dyDescent="0.25">
      <c r="A889">
        <v>888</v>
      </c>
      <c r="B889">
        <v>7.6032763193848704E-2</v>
      </c>
      <c r="C889">
        <v>7.6565548667294495E-2</v>
      </c>
      <c r="D889">
        <v>7.1608187600902207E-2</v>
      </c>
      <c r="E889">
        <v>7.1696143859780195E-2</v>
      </c>
      <c r="F889">
        <v>7.4431303333534898E-2</v>
      </c>
      <c r="G889">
        <v>9.07821525060067E-2</v>
      </c>
      <c r="H889">
        <v>7.5465618442424706E-2</v>
      </c>
      <c r="I889">
        <v>7.5689847616677297E-2</v>
      </c>
      <c r="J889">
        <v>7.0780419874902106E-2</v>
      </c>
      <c r="K889">
        <v>7.1041290198080698E-2</v>
      </c>
      <c r="L889">
        <v>7.3853798849841307E-2</v>
      </c>
      <c r="M889">
        <v>9.0384824258877297E-2</v>
      </c>
    </row>
    <row r="890" spans="1:13" x14ac:dyDescent="0.25">
      <c r="A890">
        <v>889</v>
      </c>
      <c r="B890">
        <v>7.6068201790944395E-2</v>
      </c>
      <c r="C890">
        <v>7.6561729630798006E-2</v>
      </c>
      <c r="D890">
        <v>7.1636829623870704E-2</v>
      </c>
      <c r="E890">
        <v>7.1819019137610296E-2</v>
      </c>
      <c r="F890">
        <v>7.4815580047916497E-2</v>
      </c>
      <c r="G890">
        <v>9.0618612358163195E-2</v>
      </c>
      <c r="H890">
        <v>7.5502230553298494E-2</v>
      </c>
      <c r="I890">
        <v>7.5681123446690299E-2</v>
      </c>
      <c r="J890">
        <v>7.08191898544136E-2</v>
      </c>
      <c r="K890">
        <v>7.1138615556964102E-2</v>
      </c>
      <c r="L890">
        <v>7.4224345651091095E-2</v>
      </c>
      <c r="M890">
        <v>9.0207551011364295E-2</v>
      </c>
    </row>
    <row r="891" spans="1:13" x14ac:dyDescent="0.25">
      <c r="A891">
        <v>890</v>
      </c>
      <c r="B891">
        <v>7.6044597302315303E-2</v>
      </c>
      <c r="C891">
        <v>7.6561528814146407E-2</v>
      </c>
      <c r="D891">
        <v>7.15989307698668E-2</v>
      </c>
      <c r="E891">
        <v>7.1784525645986599E-2</v>
      </c>
      <c r="F891">
        <v>7.4303635927862793E-2</v>
      </c>
      <c r="G891">
        <v>9.0535733938232998E-2</v>
      </c>
      <c r="H891">
        <v>7.5476359369760104E-2</v>
      </c>
      <c r="I891">
        <v>7.5680903210088302E-2</v>
      </c>
      <c r="J891">
        <v>7.0771478557693293E-2</v>
      </c>
      <c r="K891">
        <v>7.1127375616118302E-2</v>
      </c>
      <c r="L891">
        <v>7.3727866561765498E-2</v>
      </c>
      <c r="M891">
        <v>9.0119828423627896E-2</v>
      </c>
    </row>
    <row r="892" spans="1:13" x14ac:dyDescent="0.25">
      <c r="A892">
        <v>891</v>
      </c>
      <c r="B892">
        <v>7.6045265059978898E-2</v>
      </c>
      <c r="C892">
        <v>8.3648222108115997E-2</v>
      </c>
      <c r="D892">
        <v>7.1043556138102995E-2</v>
      </c>
      <c r="E892">
        <v>7.1834762233975405E-2</v>
      </c>
      <c r="F892">
        <v>7.4304252790450595E-2</v>
      </c>
      <c r="G892">
        <v>9.0533314172350998E-2</v>
      </c>
      <c r="H892">
        <v>7.5480264177786E-2</v>
      </c>
      <c r="I892">
        <v>8.3038661368539698E-2</v>
      </c>
      <c r="J892">
        <v>7.0232242912152298E-2</v>
      </c>
      <c r="K892">
        <v>7.1117193805930498E-2</v>
      </c>
      <c r="L892">
        <v>7.3728450420027097E-2</v>
      </c>
      <c r="M892">
        <v>9.0117638407689396E-2</v>
      </c>
    </row>
    <row r="893" spans="1:13" x14ac:dyDescent="0.25">
      <c r="A893">
        <v>892</v>
      </c>
      <c r="B893">
        <v>7.6004780628744995E-2</v>
      </c>
      <c r="C893">
        <v>7.6696980134492804E-2</v>
      </c>
      <c r="D893">
        <v>7.1333099541938505E-2</v>
      </c>
      <c r="E893">
        <v>7.1821859009355005E-2</v>
      </c>
      <c r="F893">
        <v>7.4032184085674094E-2</v>
      </c>
      <c r="G893">
        <v>9.0533314172350998E-2</v>
      </c>
      <c r="H893">
        <v>7.5436220428918094E-2</v>
      </c>
      <c r="I893">
        <v>7.5787338461182505E-2</v>
      </c>
      <c r="J893">
        <v>7.0409199676869302E-2</v>
      </c>
      <c r="K893">
        <v>7.1150023552795399E-2</v>
      </c>
      <c r="L893">
        <v>7.3453592742851501E-2</v>
      </c>
      <c r="M893">
        <v>9.0117638407689396E-2</v>
      </c>
    </row>
    <row r="894" spans="1:13" x14ac:dyDescent="0.25">
      <c r="A894">
        <v>893</v>
      </c>
      <c r="B894">
        <v>7.6091330839257704E-2</v>
      </c>
      <c r="C894">
        <v>7.8126542415899405E-2</v>
      </c>
      <c r="D894">
        <v>7.1026741900892199E-2</v>
      </c>
      <c r="E894">
        <v>7.1715691990973607E-2</v>
      </c>
      <c r="F894">
        <v>7.4018553193943695E-2</v>
      </c>
      <c r="G894">
        <v>9.0631392996287696E-2</v>
      </c>
      <c r="H894">
        <v>7.5468990648894299E-2</v>
      </c>
      <c r="I894">
        <v>7.7098868271171503E-2</v>
      </c>
      <c r="J894">
        <v>7.0213163946662993E-2</v>
      </c>
      <c r="K894">
        <v>7.1099844853358907E-2</v>
      </c>
      <c r="L894">
        <v>7.3430839931589595E-2</v>
      </c>
      <c r="M894">
        <v>9.0223118220411694E-2</v>
      </c>
    </row>
    <row r="895" spans="1:13" x14ac:dyDescent="0.25">
      <c r="A895">
        <v>894</v>
      </c>
      <c r="B895">
        <v>7.5995693183724497E-2</v>
      </c>
      <c r="C895">
        <v>7.6859839904612398E-2</v>
      </c>
      <c r="D895">
        <v>7.1077189318130798E-2</v>
      </c>
      <c r="E895">
        <v>7.1688974930479904E-2</v>
      </c>
      <c r="F895">
        <v>7.4004191522699297E-2</v>
      </c>
      <c r="G895">
        <v>9.0493884898716598E-2</v>
      </c>
      <c r="H895">
        <v>7.5427784683684093E-2</v>
      </c>
      <c r="I895">
        <v>7.5926718087216599E-2</v>
      </c>
      <c r="J895">
        <v>7.0262186021962006E-2</v>
      </c>
      <c r="K895">
        <v>7.1033429093962E-2</v>
      </c>
      <c r="L895">
        <v>7.3418405775070805E-2</v>
      </c>
      <c r="M895">
        <v>9.0079507934788694E-2</v>
      </c>
    </row>
    <row r="896" spans="1:13" x14ac:dyDescent="0.25">
      <c r="A896">
        <v>895</v>
      </c>
      <c r="B896">
        <v>7.5995693183724497E-2</v>
      </c>
      <c r="C896">
        <v>7.6889676610112506E-2</v>
      </c>
      <c r="D896">
        <v>7.4062542635207798E-2</v>
      </c>
      <c r="E896">
        <v>7.1750210818992396E-2</v>
      </c>
      <c r="F896">
        <v>7.3957769637099699E-2</v>
      </c>
      <c r="G896">
        <v>9.0409106267456796E-2</v>
      </c>
      <c r="H896">
        <v>7.5427784683684093E-2</v>
      </c>
      <c r="I896">
        <v>7.5947930266817995E-2</v>
      </c>
      <c r="J896">
        <v>7.3469315155397397E-2</v>
      </c>
      <c r="K896">
        <v>7.1097727238747396E-2</v>
      </c>
      <c r="L896">
        <v>7.3369237291804501E-2</v>
      </c>
      <c r="M896">
        <v>8.9991424210252399E-2</v>
      </c>
    </row>
    <row r="897" spans="1:13" x14ac:dyDescent="0.25">
      <c r="A897">
        <v>896</v>
      </c>
      <c r="B897">
        <v>7.6028053568391499E-2</v>
      </c>
      <c r="C897">
        <v>7.6583320195801705E-2</v>
      </c>
      <c r="D897">
        <v>7.1009712747683695E-2</v>
      </c>
      <c r="E897">
        <v>7.1595185077237597E-2</v>
      </c>
      <c r="F897">
        <v>7.3999120474749894E-2</v>
      </c>
      <c r="G897">
        <v>9.0435720283650295E-2</v>
      </c>
      <c r="H897">
        <v>7.5465143659125905E-2</v>
      </c>
      <c r="I897">
        <v>7.5698306686230801E-2</v>
      </c>
      <c r="J897">
        <v>7.01936463865101E-2</v>
      </c>
      <c r="K897">
        <v>7.0950761126469503E-2</v>
      </c>
      <c r="L897">
        <v>7.3408126353127406E-2</v>
      </c>
      <c r="M897">
        <v>9.0018857856284704E-2</v>
      </c>
    </row>
    <row r="898" spans="1:13" x14ac:dyDescent="0.25">
      <c r="A898">
        <v>897</v>
      </c>
      <c r="B898">
        <v>7.6029242315359499E-2</v>
      </c>
      <c r="C898">
        <v>7.6558264792030206E-2</v>
      </c>
      <c r="D898">
        <v>7.1033414853904603E-2</v>
      </c>
      <c r="E898">
        <v>7.1624984799712396E-2</v>
      </c>
      <c r="F898">
        <v>7.4044347718432199E-2</v>
      </c>
      <c r="G898">
        <v>9.0386128570642404E-2</v>
      </c>
      <c r="H898">
        <v>7.5461674387412803E-2</v>
      </c>
      <c r="I898">
        <v>7.5671511535138097E-2</v>
      </c>
      <c r="J898">
        <v>7.0215301993700296E-2</v>
      </c>
      <c r="K898">
        <v>7.09812179651933E-2</v>
      </c>
      <c r="L898">
        <v>7.3457176730819002E-2</v>
      </c>
      <c r="M898">
        <v>8.9967962554311498E-2</v>
      </c>
    </row>
    <row r="899" spans="1:13" x14ac:dyDescent="0.25">
      <c r="A899">
        <v>898</v>
      </c>
      <c r="B899">
        <v>7.6003191726378899E-2</v>
      </c>
      <c r="C899">
        <v>7.6518777413522102E-2</v>
      </c>
      <c r="D899">
        <v>7.1009033356359802E-2</v>
      </c>
      <c r="E899">
        <v>7.1558287194113293E-2</v>
      </c>
      <c r="F899">
        <v>7.3952871052349906E-2</v>
      </c>
      <c r="G899">
        <v>9.0386128570642404E-2</v>
      </c>
      <c r="H899">
        <v>7.5435410170013206E-2</v>
      </c>
      <c r="I899">
        <v>7.5647005092657302E-2</v>
      </c>
      <c r="J899">
        <v>7.0192431175215203E-2</v>
      </c>
      <c r="K899">
        <v>7.0890114035268195E-2</v>
      </c>
      <c r="L899">
        <v>7.3363838885289995E-2</v>
      </c>
      <c r="M899">
        <v>8.9967962554311498E-2</v>
      </c>
    </row>
    <row r="900" spans="1:13" x14ac:dyDescent="0.25">
      <c r="A900">
        <v>899</v>
      </c>
      <c r="B900">
        <v>7.5943937160529204E-2</v>
      </c>
      <c r="C900">
        <v>7.7019181419003005E-2</v>
      </c>
      <c r="D900">
        <v>7.1021582624959195E-2</v>
      </c>
      <c r="E900">
        <v>7.1560990447596007E-2</v>
      </c>
      <c r="F900">
        <v>7.3954341887217695E-2</v>
      </c>
      <c r="G900">
        <v>9.0379778427982393E-2</v>
      </c>
      <c r="H900">
        <v>7.5379136071421299E-2</v>
      </c>
      <c r="I900">
        <v>7.6254406143036302E-2</v>
      </c>
      <c r="J900">
        <v>7.01761022651336E-2</v>
      </c>
      <c r="K900">
        <v>7.0887250694887494E-2</v>
      </c>
      <c r="L900">
        <v>7.3364815886597698E-2</v>
      </c>
      <c r="M900">
        <v>8.9961257095453204E-2</v>
      </c>
    </row>
    <row r="901" spans="1:13" x14ac:dyDescent="0.25">
      <c r="A901">
        <v>900</v>
      </c>
      <c r="B901">
        <v>7.5933949696734004E-2</v>
      </c>
      <c r="C901">
        <v>7.6493606614775903E-2</v>
      </c>
      <c r="D901">
        <v>7.0658632431041396E-2</v>
      </c>
      <c r="E901">
        <v>7.1559064376641501E-2</v>
      </c>
      <c r="F901">
        <v>7.4286955580453506E-2</v>
      </c>
      <c r="G901">
        <v>9.0400756655947406E-2</v>
      </c>
      <c r="H901">
        <v>7.5367041962671397E-2</v>
      </c>
      <c r="I901">
        <v>7.5621764936811095E-2</v>
      </c>
      <c r="J901">
        <v>6.9806145117131096E-2</v>
      </c>
      <c r="K901">
        <v>7.0890774671961906E-2</v>
      </c>
      <c r="L901">
        <v>7.3592192581147103E-2</v>
      </c>
      <c r="M901">
        <v>8.99728746754761E-2</v>
      </c>
    </row>
    <row r="902" spans="1:13" x14ac:dyDescent="0.25">
      <c r="A902">
        <v>901</v>
      </c>
      <c r="B902">
        <v>7.5933949696734004E-2</v>
      </c>
      <c r="C902">
        <v>7.64886834404849E-2</v>
      </c>
      <c r="D902">
        <v>7.0650041993035304E-2</v>
      </c>
      <c r="E902">
        <v>7.1555233522657302E-2</v>
      </c>
      <c r="F902">
        <v>7.3930104115343107E-2</v>
      </c>
      <c r="G902">
        <v>9.0392220417980798E-2</v>
      </c>
      <c r="H902">
        <v>7.5367041962671397E-2</v>
      </c>
      <c r="I902">
        <v>7.5621318298673398E-2</v>
      </c>
      <c r="J902">
        <v>6.9797782888397594E-2</v>
      </c>
      <c r="K902">
        <v>7.0891272424451798E-2</v>
      </c>
      <c r="L902">
        <v>7.3340734132960703E-2</v>
      </c>
      <c r="M902">
        <v>8.9974389544977496E-2</v>
      </c>
    </row>
    <row r="903" spans="1:13" x14ac:dyDescent="0.25">
      <c r="A903">
        <v>902</v>
      </c>
      <c r="B903">
        <v>7.6100118256681795E-2</v>
      </c>
      <c r="C903">
        <v>7.7246137393633701E-2</v>
      </c>
      <c r="D903">
        <v>7.0649490021349098E-2</v>
      </c>
      <c r="E903">
        <v>7.1799898424244807E-2</v>
      </c>
      <c r="F903">
        <v>7.3913594990423201E-2</v>
      </c>
      <c r="G903">
        <v>9.0371329225810398E-2</v>
      </c>
      <c r="H903">
        <v>7.5539611426652303E-2</v>
      </c>
      <c r="I903">
        <v>7.6242299580075598E-2</v>
      </c>
      <c r="J903">
        <v>6.9797344836513203E-2</v>
      </c>
      <c r="K903">
        <v>7.1086615870349701E-2</v>
      </c>
      <c r="L903">
        <v>7.3324054823849405E-2</v>
      </c>
      <c r="M903">
        <v>8.9953297983466102E-2</v>
      </c>
    </row>
    <row r="904" spans="1:13" x14ac:dyDescent="0.25">
      <c r="A904">
        <v>903</v>
      </c>
      <c r="B904">
        <v>7.5914859319856906E-2</v>
      </c>
      <c r="C904">
        <v>7.6616327703355303E-2</v>
      </c>
      <c r="D904">
        <v>7.0651386552204598E-2</v>
      </c>
      <c r="E904">
        <v>7.3340995065825601E-2</v>
      </c>
      <c r="F904">
        <v>7.4293123584074694E-2</v>
      </c>
      <c r="G904">
        <v>9.0337082806753094E-2</v>
      </c>
      <c r="H904">
        <v>7.5345543021783007E-2</v>
      </c>
      <c r="I904">
        <v>7.5790310687018594E-2</v>
      </c>
      <c r="J904">
        <v>6.9799116551913301E-2</v>
      </c>
      <c r="K904">
        <v>7.2825325740991306E-2</v>
      </c>
      <c r="L904">
        <v>7.3734423246807707E-2</v>
      </c>
      <c r="M904">
        <v>8.9918546744893399E-2</v>
      </c>
    </row>
    <row r="905" spans="1:13" x14ac:dyDescent="0.25">
      <c r="A905">
        <v>904</v>
      </c>
      <c r="B905">
        <v>7.6706016336441196E-2</v>
      </c>
      <c r="C905">
        <v>7.64886834404849E-2</v>
      </c>
      <c r="D905">
        <v>7.0648655134515695E-2</v>
      </c>
      <c r="E905">
        <v>7.1555233522657302E-2</v>
      </c>
      <c r="F905">
        <v>7.3910004853996306E-2</v>
      </c>
      <c r="G905">
        <v>9.0593976946720195E-2</v>
      </c>
      <c r="H905">
        <v>7.6175611530623202E-2</v>
      </c>
      <c r="I905">
        <v>7.5621318298673398E-2</v>
      </c>
      <c r="J905">
        <v>6.9795450074207802E-2</v>
      </c>
      <c r="K905">
        <v>7.0891272424451798E-2</v>
      </c>
      <c r="L905">
        <v>7.3304879276584495E-2</v>
      </c>
      <c r="M905">
        <v>9.0174691823153102E-2</v>
      </c>
    </row>
    <row r="906" spans="1:13" x14ac:dyDescent="0.25">
      <c r="A906">
        <v>905</v>
      </c>
      <c r="B906">
        <v>7.7891520025547403E-2</v>
      </c>
      <c r="C906">
        <v>7.6488770037061699E-2</v>
      </c>
      <c r="D906">
        <v>7.0672344471071194E-2</v>
      </c>
      <c r="E906">
        <v>7.1504280579632498E-2</v>
      </c>
      <c r="F906">
        <v>7.40260070385175E-2</v>
      </c>
      <c r="G906">
        <v>9.0337082806753094E-2</v>
      </c>
      <c r="H906">
        <v>7.7377491673400897E-2</v>
      </c>
      <c r="I906">
        <v>7.5621378220157007E-2</v>
      </c>
      <c r="J906">
        <v>6.9849535687436001E-2</v>
      </c>
      <c r="K906">
        <v>7.0919330782821602E-2</v>
      </c>
      <c r="L906">
        <v>7.3444315053356204E-2</v>
      </c>
      <c r="M906">
        <v>8.9918546744893399E-2</v>
      </c>
    </row>
    <row r="907" spans="1:13" x14ac:dyDescent="0.25">
      <c r="A907">
        <v>906</v>
      </c>
      <c r="B907">
        <v>7.5966873452906106E-2</v>
      </c>
      <c r="C907">
        <v>7.6480495107018501E-2</v>
      </c>
      <c r="D907">
        <v>7.0645684367216494E-2</v>
      </c>
      <c r="E907">
        <v>7.1504280579632498E-2</v>
      </c>
      <c r="F907">
        <v>7.4542650803060301E-2</v>
      </c>
      <c r="G907">
        <v>9.0337082806753094E-2</v>
      </c>
      <c r="H907">
        <v>7.5390873014578696E-2</v>
      </c>
      <c r="I907">
        <v>7.5620934631193307E-2</v>
      </c>
      <c r="J907">
        <v>6.9812670092332801E-2</v>
      </c>
      <c r="K907">
        <v>7.0919330782821602E-2</v>
      </c>
      <c r="L907">
        <v>7.3990582977458905E-2</v>
      </c>
      <c r="M907">
        <v>8.9918546744893399E-2</v>
      </c>
    </row>
    <row r="908" spans="1:13" x14ac:dyDescent="0.25">
      <c r="A908">
        <v>907</v>
      </c>
      <c r="B908">
        <v>7.5720747499938304E-2</v>
      </c>
      <c r="C908">
        <v>7.6486093568850499E-2</v>
      </c>
      <c r="D908">
        <v>7.0647170855344402E-2</v>
      </c>
      <c r="E908">
        <v>7.2507820319998098E-2</v>
      </c>
      <c r="F908">
        <v>7.3935293205728905E-2</v>
      </c>
      <c r="G908">
        <v>9.0332477003097197E-2</v>
      </c>
      <c r="H908">
        <v>7.5072237655569904E-2</v>
      </c>
      <c r="I908">
        <v>7.5638173200388695E-2</v>
      </c>
      <c r="J908">
        <v>6.9815681442877406E-2</v>
      </c>
      <c r="K908">
        <v>7.1673268893245601E-2</v>
      </c>
      <c r="L908">
        <v>7.3334928550800094E-2</v>
      </c>
      <c r="M908">
        <v>8.9916651111415599E-2</v>
      </c>
    </row>
    <row r="909" spans="1:13" x14ac:dyDescent="0.25">
      <c r="A909">
        <v>908</v>
      </c>
      <c r="B909">
        <v>7.5680575419090304E-2</v>
      </c>
      <c r="C909">
        <v>7.6478945957049904E-2</v>
      </c>
      <c r="D909">
        <v>7.0640954995159905E-2</v>
      </c>
      <c r="E909">
        <v>7.1790753724830306E-2</v>
      </c>
      <c r="F909">
        <v>7.4074325728311505E-2</v>
      </c>
      <c r="G909">
        <v>9.0278785803566894E-2</v>
      </c>
      <c r="H909">
        <v>7.5031844074672796E-2</v>
      </c>
      <c r="I909">
        <v>7.5616659239970005E-2</v>
      </c>
      <c r="J909">
        <v>6.9795699268326794E-2</v>
      </c>
      <c r="K909">
        <v>7.1252954019390496E-2</v>
      </c>
      <c r="L909">
        <v>7.3469464946425395E-2</v>
      </c>
      <c r="M909">
        <v>8.9863279054738496E-2</v>
      </c>
    </row>
    <row r="910" spans="1:13" x14ac:dyDescent="0.25">
      <c r="A910">
        <v>909</v>
      </c>
      <c r="B910">
        <v>7.5908341816087202E-2</v>
      </c>
      <c r="C910">
        <v>7.6731385642538896E-2</v>
      </c>
      <c r="D910">
        <v>7.0768287943321198E-2</v>
      </c>
      <c r="E910">
        <v>7.1508547390529906E-2</v>
      </c>
      <c r="F910">
        <v>7.3930576915714696E-2</v>
      </c>
      <c r="G910">
        <v>9.0260769070580296E-2</v>
      </c>
      <c r="H910">
        <v>7.5252129518543695E-2</v>
      </c>
      <c r="I910">
        <v>7.58139616164452E-2</v>
      </c>
      <c r="J910">
        <v>6.9988418254723794E-2</v>
      </c>
      <c r="K910">
        <v>7.0924540275408995E-2</v>
      </c>
      <c r="L910">
        <v>7.33223710852976E-2</v>
      </c>
      <c r="M910">
        <v>8.9846398150501702E-2</v>
      </c>
    </row>
    <row r="911" spans="1:13" x14ac:dyDescent="0.25">
      <c r="A911">
        <v>910</v>
      </c>
      <c r="B911">
        <v>7.5642989341808103E-2</v>
      </c>
      <c r="C911">
        <v>7.6480906176871102E-2</v>
      </c>
      <c r="D911">
        <v>7.0642166387712896E-2</v>
      </c>
      <c r="E911">
        <v>7.1489722675263698E-2</v>
      </c>
      <c r="F911">
        <v>7.3907233608640294E-2</v>
      </c>
      <c r="G911">
        <v>9.0385476128670997E-2</v>
      </c>
      <c r="H911">
        <v>7.50028924756619E-2</v>
      </c>
      <c r="I911">
        <v>7.5619478495936504E-2</v>
      </c>
      <c r="J911">
        <v>6.9796795763017005E-2</v>
      </c>
      <c r="K911">
        <v>7.0844847591631399E-2</v>
      </c>
      <c r="L911">
        <v>7.3302432345778698E-2</v>
      </c>
      <c r="M911">
        <v>8.9969586287732606E-2</v>
      </c>
    </row>
    <row r="912" spans="1:13" x14ac:dyDescent="0.25">
      <c r="A912">
        <v>911</v>
      </c>
      <c r="B912">
        <v>7.5642989341808103E-2</v>
      </c>
      <c r="C912">
        <v>7.6502059093911501E-2</v>
      </c>
      <c r="D912">
        <v>7.0949063859410799E-2</v>
      </c>
      <c r="E912">
        <v>7.1518084883666497E-2</v>
      </c>
      <c r="F912">
        <v>7.3871414711468505E-2</v>
      </c>
      <c r="G912">
        <v>8.9525552438278699E-2</v>
      </c>
      <c r="H912">
        <v>7.50028924756619E-2</v>
      </c>
      <c r="I912">
        <v>7.5661156689034004E-2</v>
      </c>
      <c r="J912">
        <v>7.0017090484869607E-2</v>
      </c>
      <c r="K912">
        <v>7.0856350721563904E-2</v>
      </c>
      <c r="L912">
        <v>7.3260991885749402E-2</v>
      </c>
      <c r="M912">
        <v>8.9076749577675099E-2</v>
      </c>
    </row>
    <row r="913" spans="1:13" x14ac:dyDescent="0.25">
      <c r="A913">
        <v>912</v>
      </c>
      <c r="B913">
        <v>7.5847970428462905E-2</v>
      </c>
      <c r="C913">
        <v>7.6791126992030903E-2</v>
      </c>
      <c r="D913">
        <v>7.0640954995159905E-2</v>
      </c>
      <c r="E913">
        <v>7.1360560351828597E-2</v>
      </c>
      <c r="F913">
        <v>7.39476041141955E-2</v>
      </c>
      <c r="G913">
        <v>8.9475673912913403E-2</v>
      </c>
      <c r="H913">
        <v>7.5190129971813804E-2</v>
      </c>
      <c r="I913">
        <v>7.6009672118292404E-2</v>
      </c>
      <c r="J913">
        <v>6.9795699268326794E-2</v>
      </c>
      <c r="K913">
        <v>7.06682255053592E-2</v>
      </c>
      <c r="L913">
        <v>7.3341405121453498E-2</v>
      </c>
      <c r="M913">
        <v>8.9029393284497105E-2</v>
      </c>
    </row>
    <row r="914" spans="1:13" x14ac:dyDescent="0.25">
      <c r="A914">
        <v>913</v>
      </c>
      <c r="B914">
        <v>7.5669475441461298E-2</v>
      </c>
      <c r="C914">
        <v>7.6521053499202699E-2</v>
      </c>
      <c r="D914">
        <v>7.0641183739597102E-2</v>
      </c>
      <c r="E914">
        <v>7.1139993940909196E-2</v>
      </c>
      <c r="F914">
        <v>7.3812459540200701E-2</v>
      </c>
      <c r="G914">
        <v>8.9475673912913403E-2</v>
      </c>
      <c r="H914">
        <v>7.5020942934845E-2</v>
      </c>
      <c r="I914">
        <v>7.5659569779011102E-2</v>
      </c>
      <c r="J914">
        <v>6.9795074422286593E-2</v>
      </c>
      <c r="K914">
        <v>7.0524843178099594E-2</v>
      </c>
      <c r="L914">
        <v>7.3210198255102693E-2</v>
      </c>
      <c r="M914">
        <v>8.9029393284497105E-2</v>
      </c>
    </row>
    <row r="915" spans="1:13" x14ac:dyDescent="0.25">
      <c r="A915">
        <v>914</v>
      </c>
      <c r="B915">
        <v>7.5867919128731698E-2</v>
      </c>
      <c r="C915">
        <v>7.6588639525841301E-2</v>
      </c>
      <c r="D915">
        <v>7.0680185815380103E-2</v>
      </c>
      <c r="E915">
        <v>7.1151846066161206E-2</v>
      </c>
      <c r="F915">
        <v>7.3866798011867296E-2</v>
      </c>
      <c r="G915">
        <v>8.8628131165765095E-2</v>
      </c>
      <c r="H915">
        <v>7.5202217405325802E-2</v>
      </c>
      <c r="I915">
        <v>7.5727700135769002E-2</v>
      </c>
      <c r="J915">
        <v>6.9863253103459394E-2</v>
      </c>
      <c r="K915">
        <v>7.0555347450218603E-2</v>
      </c>
      <c r="L915">
        <v>7.32666537251144E-2</v>
      </c>
      <c r="M915">
        <v>8.8184198229517494E-2</v>
      </c>
    </row>
    <row r="916" spans="1:13" x14ac:dyDescent="0.25">
      <c r="A916">
        <v>915</v>
      </c>
      <c r="B916">
        <v>7.5882303134215706E-2</v>
      </c>
      <c r="C916">
        <v>7.6486921160366997E-2</v>
      </c>
      <c r="D916">
        <v>7.16733191292908E-2</v>
      </c>
      <c r="E916">
        <v>7.1170120516756599E-2</v>
      </c>
      <c r="F916">
        <v>7.3871809036854905E-2</v>
      </c>
      <c r="G916">
        <v>8.8661801659320902E-2</v>
      </c>
      <c r="H916">
        <v>7.5282265092958101E-2</v>
      </c>
      <c r="I916">
        <v>7.5627589159174793E-2</v>
      </c>
      <c r="J916">
        <v>7.1040522914676205E-2</v>
      </c>
      <c r="K916">
        <v>7.0535289729662595E-2</v>
      </c>
      <c r="L916">
        <v>7.3267927700794905E-2</v>
      </c>
      <c r="M916">
        <v>8.8217235429796995E-2</v>
      </c>
    </row>
    <row r="917" spans="1:13" x14ac:dyDescent="0.25">
      <c r="A917">
        <v>916</v>
      </c>
      <c r="B917">
        <v>7.5998675186053605E-2</v>
      </c>
      <c r="C917">
        <v>7.6442194433484198E-2</v>
      </c>
      <c r="D917">
        <v>7.0649086890860399E-2</v>
      </c>
      <c r="E917">
        <v>7.12186421714118E-2</v>
      </c>
      <c r="F917">
        <v>7.3824865990076594E-2</v>
      </c>
      <c r="G917">
        <v>8.8623177765467701E-2</v>
      </c>
      <c r="H917">
        <v>7.5341480899724103E-2</v>
      </c>
      <c r="I917">
        <v>7.5589382777868697E-2</v>
      </c>
      <c r="J917">
        <v>6.9795014532125194E-2</v>
      </c>
      <c r="K917">
        <v>7.0542325205404904E-2</v>
      </c>
      <c r="L917">
        <v>7.3215187696542297E-2</v>
      </c>
      <c r="M917">
        <v>8.8179142162159996E-2</v>
      </c>
    </row>
    <row r="918" spans="1:13" x14ac:dyDescent="0.25">
      <c r="A918">
        <v>917</v>
      </c>
      <c r="B918">
        <v>8.01571849282562E-2</v>
      </c>
      <c r="C918">
        <v>7.6430955647213694E-2</v>
      </c>
      <c r="D918">
        <v>7.0640485757477306E-2</v>
      </c>
      <c r="E918">
        <v>7.1446653953289002E-2</v>
      </c>
      <c r="F918">
        <v>7.40753358845056E-2</v>
      </c>
      <c r="G918">
        <v>8.8590286065675997E-2</v>
      </c>
      <c r="H918">
        <v>7.9424919529723997E-2</v>
      </c>
      <c r="I918">
        <v>7.5594100044393306E-2</v>
      </c>
      <c r="J918">
        <v>6.9802567512063401E-2</v>
      </c>
      <c r="K918">
        <v>7.0927176974571099E-2</v>
      </c>
      <c r="L918">
        <v>7.3472829667188003E-2</v>
      </c>
      <c r="M918">
        <v>8.8138468892294403E-2</v>
      </c>
    </row>
    <row r="919" spans="1:13" x14ac:dyDescent="0.25">
      <c r="A919">
        <v>918</v>
      </c>
      <c r="B919">
        <v>7.7287789382646493E-2</v>
      </c>
      <c r="C919">
        <v>7.6413316961472397E-2</v>
      </c>
      <c r="D919">
        <v>7.0634617314067505E-2</v>
      </c>
      <c r="E919">
        <v>7.1142369633312594E-2</v>
      </c>
      <c r="F919">
        <v>7.3798333996901597E-2</v>
      </c>
      <c r="G919">
        <v>8.8590299381099594E-2</v>
      </c>
      <c r="H919">
        <v>7.6580980082618696E-2</v>
      </c>
      <c r="I919">
        <v>7.55743288547161E-2</v>
      </c>
      <c r="J919">
        <v>6.9796632377193094E-2</v>
      </c>
      <c r="K919">
        <v>7.0522508068814105E-2</v>
      </c>
      <c r="L919">
        <v>7.3196315985107105E-2</v>
      </c>
      <c r="M919">
        <v>8.8138482224531606E-2</v>
      </c>
    </row>
    <row r="920" spans="1:13" x14ac:dyDescent="0.25">
      <c r="A920">
        <v>919</v>
      </c>
      <c r="B920">
        <v>7.56987321260984E-2</v>
      </c>
      <c r="C920">
        <v>7.6418465609271194E-2</v>
      </c>
      <c r="D920">
        <v>7.06638365473332E-2</v>
      </c>
      <c r="E920">
        <v>7.1165657261320403E-2</v>
      </c>
      <c r="F920">
        <v>7.3794178248867304E-2</v>
      </c>
      <c r="G920">
        <v>8.8592538361746104E-2</v>
      </c>
      <c r="H920">
        <v>7.5061172861926595E-2</v>
      </c>
      <c r="I920">
        <v>7.5568000574794597E-2</v>
      </c>
      <c r="J920">
        <v>6.9793966852154499E-2</v>
      </c>
      <c r="K920">
        <v>7.0550017957059605E-2</v>
      </c>
      <c r="L920">
        <v>7.3192173896934803E-2</v>
      </c>
      <c r="M920">
        <v>8.8143567345037394E-2</v>
      </c>
    </row>
    <row r="921" spans="1:13" x14ac:dyDescent="0.25">
      <c r="A921">
        <v>920</v>
      </c>
      <c r="B921">
        <v>7.5756305236473503E-2</v>
      </c>
      <c r="C921">
        <v>7.6413316961472397E-2</v>
      </c>
      <c r="D921">
        <v>7.1000362561824196E-2</v>
      </c>
      <c r="E921">
        <v>7.1158717563541099E-2</v>
      </c>
      <c r="F921">
        <v>7.3821746475114997E-2</v>
      </c>
      <c r="G921">
        <v>8.8568778676713297E-2</v>
      </c>
      <c r="H921">
        <v>7.5147142034546394E-2</v>
      </c>
      <c r="I921">
        <v>7.55743288547161E-2</v>
      </c>
      <c r="J921">
        <v>7.0058038397176906E-2</v>
      </c>
      <c r="K921">
        <v>7.0564121331003496E-2</v>
      </c>
      <c r="L921">
        <v>7.3206756346839097E-2</v>
      </c>
      <c r="M921">
        <v>8.8116561822587203E-2</v>
      </c>
    </row>
    <row r="922" spans="1:13" x14ac:dyDescent="0.25">
      <c r="A922">
        <v>921</v>
      </c>
      <c r="B922">
        <v>7.5786321135970905E-2</v>
      </c>
      <c r="C922">
        <v>7.6403785584488598E-2</v>
      </c>
      <c r="D922">
        <v>7.0636592195547507E-2</v>
      </c>
      <c r="E922">
        <v>7.1348463730208603E-2</v>
      </c>
      <c r="F922">
        <v>7.45680736168466E-2</v>
      </c>
      <c r="G922">
        <v>8.8728904162290997E-2</v>
      </c>
      <c r="H922">
        <v>7.5144208652570599E-2</v>
      </c>
      <c r="I922">
        <v>7.5565399162889804E-2</v>
      </c>
      <c r="J922">
        <v>6.9808320042848898E-2</v>
      </c>
      <c r="K922">
        <v>7.0772271557269201E-2</v>
      </c>
      <c r="L922">
        <v>7.4014827325928401E-2</v>
      </c>
      <c r="M922">
        <v>8.8282649211202602E-2</v>
      </c>
    </row>
    <row r="923" spans="1:13" x14ac:dyDescent="0.25">
      <c r="A923">
        <v>922</v>
      </c>
      <c r="B923">
        <v>7.5679908237517801E-2</v>
      </c>
      <c r="C923">
        <v>7.6407710242950802E-2</v>
      </c>
      <c r="D923">
        <v>7.0685085441385007E-2</v>
      </c>
      <c r="E923">
        <v>7.1284752823636305E-2</v>
      </c>
      <c r="F923">
        <v>7.37949012128786E-2</v>
      </c>
      <c r="G923">
        <v>8.8347939494131902E-2</v>
      </c>
      <c r="H923">
        <v>7.5039953533973705E-2</v>
      </c>
      <c r="I923">
        <v>7.5546643068210295E-2</v>
      </c>
      <c r="J923">
        <v>6.9809618299981696E-2</v>
      </c>
      <c r="K923">
        <v>7.0613924480131193E-2</v>
      </c>
      <c r="L923">
        <v>7.3192817463523893E-2</v>
      </c>
      <c r="M923">
        <v>8.7891776282089301E-2</v>
      </c>
    </row>
    <row r="924" spans="1:13" x14ac:dyDescent="0.25">
      <c r="A924">
        <v>923</v>
      </c>
      <c r="B924">
        <v>7.5639799723682399E-2</v>
      </c>
      <c r="C924">
        <v>7.7014770318929907E-2</v>
      </c>
      <c r="D924">
        <v>7.0634617314067505E-2</v>
      </c>
      <c r="E924">
        <v>7.1548079091544994E-2</v>
      </c>
      <c r="F924">
        <v>7.63410621801206E-2</v>
      </c>
      <c r="G924">
        <v>8.8125816031531801E-2</v>
      </c>
      <c r="H924">
        <v>7.5001633996025593E-2</v>
      </c>
      <c r="I924">
        <v>7.6188962679817798E-2</v>
      </c>
      <c r="J924">
        <v>6.9796632377193094E-2</v>
      </c>
      <c r="K924">
        <v>7.0982077295579399E-2</v>
      </c>
      <c r="L924">
        <v>7.5802810852814095E-2</v>
      </c>
      <c r="M924">
        <v>8.7679982382186702E-2</v>
      </c>
    </row>
    <row r="925" spans="1:13" x14ac:dyDescent="0.25">
      <c r="A925">
        <v>924</v>
      </c>
      <c r="B925">
        <v>7.5662916458609605E-2</v>
      </c>
      <c r="C925">
        <v>7.6398568915011705E-2</v>
      </c>
      <c r="D925">
        <v>7.0673627799731298E-2</v>
      </c>
      <c r="E925">
        <v>7.1185681757408498E-2</v>
      </c>
      <c r="F925">
        <v>7.3774926695096193E-2</v>
      </c>
      <c r="G925">
        <v>8.8137259746907295E-2</v>
      </c>
      <c r="H925">
        <v>7.5020448183026403E-2</v>
      </c>
      <c r="I925">
        <v>7.5559561497910294E-2</v>
      </c>
      <c r="J925">
        <v>6.9801886901415505E-2</v>
      </c>
      <c r="K925">
        <v>7.0533946036875295E-2</v>
      </c>
      <c r="L925">
        <v>7.3173479108826406E-2</v>
      </c>
      <c r="M925">
        <v>8.7691898597784604E-2</v>
      </c>
    </row>
    <row r="926" spans="1:13" x14ac:dyDescent="0.25">
      <c r="A926">
        <v>925</v>
      </c>
      <c r="B926">
        <v>7.5665843415817599E-2</v>
      </c>
      <c r="C926">
        <v>7.6383236842643601E-2</v>
      </c>
      <c r="D926">
        <v>7.0667797889236494E-2</v>
      </c>
      <c r="E926">
        <v>7.1154664269737405E-2</v>
      </c>
      <c r="F926">
        <v>7.3783096586205604E-2</v>
      </c>
      <c r="G926">
        <v>8.8188510258800104E-2</v>
      </c>
      <c r="H926">
        <v>7.5024132559768295E-2</v>
      </c>
      <c r="I926">
        <v>7.5526579508645997E-2</v>
      </c>
      <c r="J926">
        <v>6.9878155638511699E-2</v>
      </c>
      <c r="K926">
        <v>7.0539926397267097E-2</v>
      </c>
      <c r="L926">
        <v>7.3174109629420905E-2</v>
      </c>
      <c r="M926">
        <v>8.7743004478581396E-2</v>
      </c>
    </row>
    <row r="927" spans="1:13" x14ac:dyDescent="0.25">
      <c r="A927">
        <v>926</v>
      </c>
      <c r="B927">
        <v>7.5632506909012895E-2</v>
      </c>
      <c r="C927">
        <v>7.7304900991653894E-2</v>
      </c>
      <c r="D927">
        <v>7.0754733303368705E-2</v>
      </c>
      <c r="E927">
        <v>7.1384304479361796E-2</v>
      </c>
      <c r="F927">
        <v>7.3774926695096193E-2</v>
      </c>
      <c r="G927">
        <v>8.8114686452089599E-2</v>
      </c>
      <c r="H927">
        <v>7.5001423856683902E-2</v>
      </c>
      <c r="I927">
        <v>7.6563051085479006E-2</v>
      </c>
      <c r="J927">
        <v>6.99677220302974E-2</v>
      </c>
      <c r="K927">
        <v>7.0617378613875806E-2</v>
      </c>
      <c r="L927">
        <v>7.3173479108826406E-2</v>
      </c>
      <c r="M927">
        <v>8.7667934852388205E-2</v>
      </c>
    </row>
    <row r="928" spans="1:13" x14ac:dyDescent="0.25">
      <c r="A928">
        <v>927</v>
      </c>
      <c r="B928">
        <v>7.5680858739711296E-2</v>
      </c>
      <c r="C928">
        <v>7.6392932751016399E-2</v>
      </c>
      <c r="D928">
        <v>7.0642002797378006E-2</v>
      </c>
      <c r="E928">
        <v>7.1211336627716296E-2</v>
      </c>
      <c r="F928">
        <v>7.4232478164261304E-2</v>
      </c>
      <c r="G928">
        <v>8.8158830785548994E-2</v>
      </c>
      <c r="H928">
        <v>7.5053259959386096E-2</v>
      </c>
      <c r="I928">
        <v>7.5536075800401198E-2</v>
      </c>
      <c r="J928">
        <v>6.9803463365837704E-2</v>
      </c>
      <c r="K928">
        <v>7.0550656099604495E-2</v>
      </c>
      <c r="L928">
        <v>7.3615629222924403E-2</v>
      </c>
      <c r="M928">
        <v>8.7712040548925896E-2</v>
      </c>
    </row>
    <row r="929" spans="1:13" x14ac:dyDescent="0.25">
      <c r="A929">
        <v>928</v>
      </c>
      <c r="B929">
        <v>7.5650801699878201E-2</v>
      </c>
      <c r="C929">
        <v>7.6899565224758507E-2</v>
      </c>
      <c r="D929">
        <v>7.0634617314067505E-2</v>
      </c>
      <c r="E929">
        <v>7.1171090901057998E-2</v>
      </c>
      <c r="F929">
        <v>7.4544071124513001E-2</v>
      </c>
      <c r="G929">
        <v>8.7972863490956094E-2</v>
      </c>
      <c r="H929">
        <v>7.5026268927800704E-2</v>
      </c>
      <c r="I929">
        <v>7.6146427405650502E-2</v>
      </c>
      <c r="J929">
        <v>6.9796632377193094E-2</v>
      </c>
      <c r="K929">
        <v>7.0539233158404394E-2</v>
      </c>
      <c r="L929">
        <v>7.3957783158726906E-2</v>
      </c>
      <c r="M929">
        <v>8.7521434790128694E-2</v>
      </c>
    </row>
    <row r="930" spans="1:13" x14ac:dyDescent="0.25">
      <c r="A930">
        <v>929</v>
      </c>
      <c r="B930">
        <v>7.5627011363012905E-2</v>
      </c>
      <c r="C930">
        <v>7.6283179453665001E-2</v>
      </c>
      <c r="D930">
        <v>7.0637918667120395E-2</v>
      </c>
      <c r="E930">
        <v>7.1174159947181306E-2</v>
      </c>
      <c r="F930">
        <v>7.3784777206551494E-2</v>
      </c>
      <c r="G930">
        <v>8.8314328075657103E-2</v>
      </c>
      <c r="H930">
        <v>7.4992852986567105E-2</v>
      </c>
      <c r="I930">
        <v>7.5427129794023995E-2</v>
      </c>
      <c r="J930">
        <v>6.9796773939024101E-2</v>
      </c>
      <c r="K930">
        <v>7.0554519846441094E-2</v>
      </c>
      <c r="L930">
        <v>7.3183100382403901E-2</v>
      </c>
      <c r="M930">
        <v>8.7869472770170903E-2</v>
      </c>
    </row>
    <row r="931" spans="1:13" x14ac:dyDescent="0.25">
      <c r="A931">
        <v>930</v>
      </c>
      <c r="B931">
        <v>7.5632915527470299E-2</v>
      </c>
      <c r="C931">
        <v>7.6367377995935001E-2</v>
      </c>
      <c r="D931">
        <v>7.0653635339203602E-2</v>
      </c>
      <c r="E931">
        <v>7.1141897823974606E-2</v>
      </c>
      <c r="F931">
        <v>7.3775022720639502E-2</v>
      </c>
      <c r="G931">
        <v>8.7967723495423006E-2</v>
      </c>
      <c r="H931">
        <v>7.4998655584882196E-2</v>
      </c>
      <c r="I931">
        <v>7.5498829923158997E-2</v>
      </c>
      <c r="J931">
        <v>6.9830281676666994E-2</v>
      </c>
      <c r="K931">
        <v>7.0526861883590294E-2</v>
      </c>
      <c r="L931">
        <v>7.3173529789353903E-2</v>
      </c>
      <c r="M931">
        <v>8.7515986639273693E-2</v>
      </c>
    </row>
    <row r="932" spans="1:13" x14ac:dyDescent="0.25">
      <c r="A932">
        <v>931</v>
      </c>
      <c r="B932">
        <v>7.5627011363012905E-2</v>
      </c>
      <c r="C932">
        <v>7.6347397926146296E-2</v>
      </c>
      <c r="D932">
        <v>7.0634617314067505E-2</v>
      </c>
      <c r="E932">
        <v>7.1341877993550698E-2</v>
      </c>
      <c r="F932">
        <v>7.3774505696080295E-2</v>
      </c>
      <c r="G932">
        <v>8.7967723495423006E-2</v>
      </c>
      <c r="H932">
        <v>7.4992852986567105E-2</v>
      </c>
      <c r="I932">
        <v>7.5458336249018307E-2</v>
      </c>
      <c r="J932">
        <v>6.9796632377193094E-2</v>
      </c>
      <c r="K932">
        <v>7.0788630007724895E-2</v>
      </c>
      <c r="L932">
        <v>7.3172721125895901E-2</v>
      </c>
      <c r="M932">
        <v>8.7515986639273693E-2</v>
      </c>
    </row>
    <row r="933" spans="1:13" x14ac:dyDescent="0.25">
      <c r="A933">
        <v>932</v>
      </c>
      <c r="B933">
        <v>7.5622134453294104E-2</v>
      </c>
      <c r="C933">
        <v>7.6291680526834604E-2</v>
      </c>
      <c r="D933">
        <v>7.0636919034005902E-2</v>
      </c>
      <c r="E933">
        <v>7.2048498458445798E-2</v>
      </c>
      <c r="F933">
        <v>7.3951379652305999E-2</v>
      </c>
      <c r="G933">
        <v>8.8100234017596896E-2</v>
      </c>
      <c r="H933">
        <v>7.4991945447074895E-2</v>
      </c>
      <c r="I933">
        <v>7.5425649433649794E-2</v>
      </c>
      <c r="J933">
        <v>6.9799947986294505E-2</v>
      </c>
      <c r="K933">
        <v>7.1573416235192505E-2</v>
      </c>
      <c r="L933">
        <v>7.3349478527018494E-2</v>
      </c>
      <c r="M933">
        <v>8.76536296441595E-2</v>
      </c>
    </row>
    <row r="934" spans="1:13" x14ac:dyDescent="0.25">
      <c r="A934">
        <v>933</v>
      </c>
      <c r="B934">
        <v>7.5729933356702903E-2</v>
      </c>
      <c r="C934">
        <v>7.6918484967072306E-2</v>
      </c>
      <c r="D934">
        <v>7.0741114518282106E-2</v>
      </c>
      <c r="E934">
        <v>7.12717884042363E-2</v>
      </c>
      <c r="F934">
        <v>7.3849700253802206E-2</v>
      </c>
      <c r="G934">
        <v>8.7959206360625194E-2</v>
      </c>
      <c r="H934">
        <v>7.5120621234850998E-2</v>
      </c>
      <c r="I934">
        <v>7.5959417337858395E-2</v>
      </c>
      <c r="J934">
        <v>6.9810429100804802E-2</v>
      </c>
      <c r="K934">
        <v>7.0708999881901199E-2</v>
      </c>
      <c r="L934">
        <v>7.3178833476834404E-2</v>
      </c>
      <c r="M934">
        <v>8.7509807155978697E-2</v>
      </c>
    </row>
    <row r="935" spans="1:13" x14ac:dyDescent="0.25">
      <c r="A935">
        <v>934</v>
      </c>
      <c r="B935">
        <v>7.5622134453294104E-2</v>
      </c>
      <c r="C935">
        <v>7.7328253359304003E-2</v>
      </c>
      <c r="D935">
        <v>7.1841369235480804E-2</v>
      </c>
      <c r="E935">
        <v>7.1163847025444898E-2</v>
      </c>
      <c r="F935">
        <v>7.3779862223592493E-2</v>
      </c>
      <c r="G935">
        <v>8.7920266910158598E-2</v>
      </c>
      <c r="H935">
        <v>7.4991945447074895E-2</v>
      </c>
      <c r="I935">
        <v>7.6605043585246099E-2</v>
      </c>
      <c r="J935">
        <v>7.1150288101735307E-2</v>
      </c>
      <c r="K935">
        <v>7.0549300592905206E-2</v>
      </c>
      <c r="L935">
        <v>7.3176921593819597E-2</v>
      </c>
      <c r="M935">
        <v>8.7475037515675105E-2</v>
      </c>
    </row>
    <row r="936" spans="1:13" x14ac:dyDescent="0.25">
      <c r="A936">
        <v>935</v>
      </c>
      <c r="B936">
        <v>7.5748141962265203E-2</v>
      </c>
      <c r="C936">
        <v>7.6281233059207199E-2</v>
      </c>
      <c r="D936">
        <v>7.0751298400381593E-2</v>
      </c>
      <c r="E936">
        <v>7.1390036788932604E-2</v>
      </c>
      <c r="F936">
        <v>7.5800355178982398E-2</v>
      </c>
      <c r="G936">
        <v>8.7947628004563502E-2</v>
      </c>
      <c r="H936">
        <v>7.5135940715858704E-2</v>
      </c>
      <c r="I936">
        <v>7.5425097127335097E-2</v>
      </c>
      <c r="J936">
        <v>6.9952897904758393E-2</v>
      </c>
      <c r="K936">
        <v>7.0806157655819907E-2</v>
      </c>
      <c r="L936">
        <v>7.5126401374013496E-2</v>
      </c>
      <c r="M936">
        <v>8.7503917888181404E-2</v>
      </c>
    </row>
    <row r="937" spans="1:13" x14ac:dyDescent="0.25">
      <c r="A937">
        <v>936</v>
      </c>
      <c r="B937">
        <v>7.5623005139026103E-2</v>
      </c>
      <c r="C937">
        <v>7.6555678048226397E-2</v>
      </c>
      <c r="D937">
        <v>7.0644786831055795E-2</v>
      </c>
      <c r="E937">
        <v>7.1192401843210698E-2</v>
      </c>
      <c r="F937">
        <v>7.3769278055794807E-2</v>
      </c>
      <c r="G937">
        <v>8.7952581154836507E-2</v>
      </c>
      <c r="H937">
        <v>7.4992586264551797E-2</v>
      </c>
      <c r="I937">
        <v>7.5755729821034595E-2</v>
      </c>
      <c r="J937">
        <v>6.9801866626041306E-2</v>
      </c>
      <c r="K937">
        <v>7.0601787192610996E-2</v>
      </c>
      <c r="L937">
        <v>7.3167621872333902E-2</v>
      </c>
      <c r="M937">
        <v>8.7507882169749293E-2</v>
      </c>
    </row>
    <row r="938" spans="1:13" x14ac:dyDescent="0.25">
      <c r="A938">
        <v>937</v>
      </c>
      <c r="B938">
        <v>7.5635072459126304E-2</v>
      </c>
      <c r="C938">
        <v>7.6249189828680494E-2</v>
      </c>
      <c r="D938">
        <v>7.0628085753050199E-2</v>
      </c>
      <c r="E938">
        <v>7.1194105209397895E-2</v>
      </c>
      <c r="F938">
        <v>7.4155989814017303E-2</v>
      </c>
      <c r="G938">
        <v>8.7660587604904305E-2</v>
      </c>
      <c r="H938">
        <v>7.5005743034147504E-2</v>
      </c>
      <c r="I938">
        <v>7.5389338963418595E-2</v>
      </c>
      <c r="J938">
        <v>6.9789267353696297E-2</v>
      </c>
      <c r="K938">
        <v>7.0582259369083897E-2</v>
      </c>
      <c r="L938">
        <v>7.3517051270945002E-2</v>
      </c>
      <c r="M938">
        <v>8.7201124777614894E-2</v>
      </c>
    </row>
    <row r="939" spans="1:13" x14ac:dyDescent="0.25">
      <c r="A939">
        <v>938</v>
      </c>
      <c r="B939">
        <v>7.5619045097725102E-2</v>
      </c>
      <c r="C939">
        <v>7.6258200030488305E-2</v>
      </c>
      <c r="D939">
        <v>7.0643645906758507E-2</v>
      </c>
      <c r="E939">
        <v>7.1139993940909196E-2</v>
      </c>
      <c r="F939">
        <v>7.3822710248789794E-2</v>
      </c>
      <c r="G939">
        <v>8.76516200002736E-2</v>
      </c>
      <c r="H939">
        <v>7.4988712864374696E-2</v>
      </c>
      <c r="I939">
        <v>7.5391338047405901E-2</v>
      </c>
      <c r="J939">
        <v>6.9807739100723298E-2</v>
      </c>
      <c r="K939">
        <v>7.0524843178099594E-2</v>
      </c>
      <c r="L939">
        <v>7.3230014535730095E-2</v>
      </c>
      <c r="M939">
        <v>8.7191097392605596E-2</v>
      </c>
    </row>
    <row r="940" spans="1:13" x14ac:dyDescent="0.25">
      <c r="A940">
        <v>939</v>
      </c>
      <c r="B940">
        <v>7.5619045097725102E-2</v>
      </c>
      <c r="C940">
        <v>7.6290118211937402E-2</v>
      </c>
      <c r="D940">
        <v>7.0628114782688295E-2</v>
      </c>
      <c r="E940">
        <v>7.1207651443381495E-2</v>
      </c>
      <c r="F940">
        <v>7.3642157444473805E-2</v>
      </c>
      <c r="G940">
        <v>8.76406933545998E-2</v>
      </c>
      <c r="H940">
        <v>7.4988712864374696E-2</v>
      </c>
      <c r="I940">
        <v>7.5407315869022204E-2</v>
      </c>
      <c r="J940">
        <v>6.9789351410841693E-2</v>
      </c>
      <c r="K940">
        <v>7.0624333064707306E-2</v>
      </c>
      <c r="L940">
        <v>7.3041316153660996E-2</v>
      </c>
      <c r="M940">
        <v>8.7179887288428001E-2</v>
      </c>
    </row>
    <row r="941" spans="1:13" x14ac:dyDescent="0.25">
      <c r="A941">
        <v>940</v>
      </c>
      <c r="B941">
        <v>7.5618650915899796E-2</v>
      </c>
      <c r="C941">
        <v>7.6250742201096705E-2</v>
      </c>
      <c r="D941">
        <v>7.0623571091953302E-2</v>
      </c>
      <c r="E941">
        <v>7.2468902335080201E-2</v>
      </c>
      <c r="F941">
        <v>7.36439573517461E-2</v>
      </c>
      <c r="G941">
        <v>8.7700798164735499E-2</v>
      </c>
      <c r="H941">
        <v>7.4988498088351299E-2</v>
      </c>
      <c r="I941">
        <v>7.5388840746442795E-2</v>
      </c>
      <c r="J941">
        <v>6.9780158416545099E-2</v>
      </c>
      <c r="K941">
        <v>7.1604402401425696E-2</v>
      </c>
      <c r="L941">
        <v>7.3043093061513895E-2</v>
      </c>
      <c r="M941">
        <v>8.7242362834904205E-2</v>
      </c>
    </row>
    <row r="942" spans="1:13" x14ac:dyDescent="0.25">
      <c r="A942">
        <v>941</v>
      </c>
      <c r="B942">
        <v>7.5608560373581796E-2</v>
      </c>
      <c r="C942">
        <v>7.6244821208690694E-2</v>
      </c>
      <c r="D942">
        <v>7.0646990489007994E-2</v>
      </c>
      <c r="E942">
        <v>7.1276659988904797E-2</v>
      </c>
      <c r="F942">
        <v>7.3991339837555903E-2</v>
      </c>
      <c r="G942">
        <v>8.7635953483403597E-2</v>
      </c>
      <c r="H942">
        <v>7.4980835080276503E-2</v>
      </c>
      <c r="I942">
        <v>7.5384174806107498E-2</v>
      </c>
      <c r="J942">
        <v>6.9799861720315506E-2</v>
      </c>
      <c r="K942">
        <v>7.0603361697197303E-2</v>
      </c>
      <c r="L942">
        <v>7.3399094868658005E-2</v>
      </c>
      <c r="M942">
        <v>8.7174977500087805E-2</v>
      </c>
    </row>
    <row r="943" spans="1:13" x14ac:dyDescent="0.25">
      <c r="A943">
        <v>942</v>
      </c>
      <c r="B943">
        <v>7.9560853090573397E-2</v>
      </c>
      <c r="C943">
        <v>7.6285097492956505E-2</v>
      </c>
      <c r="D943">
        <v>7.0637233760702606E-2</v>
      </c>
      <c r="E943">
        <v>7.1134456181542294E-2</v>
      </c>
      <c r="F943">
        <v>7.3642789361928307E-2</v>
      </c>
      <c r="G943">
        <v>8.7642831085592204E-2</v>
      </c>
      <c r="H943">
        <v>7.8842379563168002E-2</v>
      </c>
      <c r="I943">
        <v>7.5428270818244603E-2</v>
      </c>
      <c r="J943">
        <v>6.9791687372619302E-2</v>
      </c>
      <c r="K943">
        <v>7.0520521109623896E-2</v>
      </c>
      <c r="L943">
        <v>7.30419577616052E-2</v>
      </c>
      <c r="M943">
        <v>8.7181780240214002E-2</v>
      </c>
    </row>
    <row r="944" spans="1:13" x14ac:dyDescent="0.25">
      <c r="A944">
        <v>943</v>
      </c>
      <c r="B944">
        <v>7.5608560373581796E-2</v>
      </c>
      <c r="C944">
        <v>7.6244861986691101E-2</v>
      </c>
      <c r="D944">
        <v>7.0624106746290202E-2</v>
      </c>
      <c r="E944">
        <v>7.0923714006474695E-2</v>
      </c>
      <c r="F944">
        <v>7.4363765173887306E-2</v>
      </c>
      <c r="G944">
        <v>8.7634785050620598E-2</v>
      </c>
      <c r="H944">
        <v>7.4980835080276503E-2</v>
      </c>
      <c r="I944">
        <v>7.5384288442462602E-2</v>
      </c>
      <c r="J944">
        <v>6.9779382124095804E-2</v>
      </c>
      <c r="K944">
        <v>7.0281670017714098E-2</v>
      </c>
      <c r="L944">
        <v>7.3813606686103705E-2</v>
      </c>
      <c r="M944">
        <v>8.7173511805865606E-2</v>
      </c>
    </row>
    <row r="945" spans="1:13" x14ac:dyDescent="0.25">
      <c r="A945">
        <v>944</v>
      </c>
      <c r="B945">
        <v>7.6152214098598306E-2</v>
      </c>
      <c r="C945">
        <v>7.6247175391059893E-2</v>
      </c>
      <c r="D945">
        <v>7.0591449344760096E-2</v>
      </c>
      <c r="E945">
        <v>7.11322619649018E-2</v>
      </c>
      <c r="F945">
        <v>7.3642157444473805E-2</v>
      </c>
      <c r="G945">
        <v>8.7634785050620598E-2</v>
      </c>
      <c r="H945">
        <v>7.5491630695992198E-2</v>
      </c>
      <c r="I945">
        <v>7.5377246176985796E-2</v>
      </c>
      <c r="J945">
        <v>6.9733962019970397E-2</v>
      </c>
      <c r="K945">
        <v>7.0488947515471703E-2</v>
      </c>
      <c r="L945">
        <v>7.3041316153660996E-2</v>
      </c>
      <c r="M945">
        <v>8.7173511805865606E-2</v>
      </c>
    </row>
    <row r="946" spans="1:13" x14ac:dyDescent="0.25">
      <c r="A946">
        <v>945</v>
      </c>
      <c r="B946">
        <v>7.5606518701477596E-2</v>
      </c>
      <c r="C946">
        <v>7.6280425734254004E-2</v>
      </c>
      <c r="D946">
        <v>7.0802790569969007E-2</v>
      </c>
      <c r="E946">
        <v>7.0956895112756796E-2</v>
      </c>
      <c r="F946">
        <v>7.3593689240934901E-2</v>
      </c>
      <c r="G946">
        <v>8.7742331672252996E-2</v>
      </c>
      <c r="H946">
        <v>7.4986591100258196E-2</v>
      </c>
      <c r="I946">
        <v>7.5423164815795002E-2</v>
      </c>
      <c r="J946">
        <v>7.0044173841762494E-2</v>
      </c>
      <c r="K946">
        <v>7.02897817704939E-2</v>
      </c>
      <c r="L946">
        <v>7.3001669683913195E-2</v>
      </c>
      <c r="M946">
        <v>8.7279583101265407E-2</v>
      </c>
    </row>
    <row r="947" spans="1:13" x14ac:dyDescent="0.25">
      <c r="A947">
        <v>946</v>
      </c>
      <c r="B947">
        <v>7.5602532160704602E-2</v>
      </c>
      <c r="C947">
        <v>7.6299439114242099E-2</v>
      </c>
      <c r="D947">
        <v>7.0580787210961698E-2</v>
      </c>
      <c r="E947">
        <v>7.0923714006474695E-2</v>
      </c>
      <c r="F947">
        <v>7.3422094321162201E-2</v>
      </c>
      <c r="G947">
        <v>8.7768319630405794E-2</v>
      </c>
      <c r="H947">
        <v>7.4982493288536303E-2</v>
      </c>
      <c r="I947">
        <v>7.5418052894233895E-2</v>
      </c>
      <c r="J947">
        <v>6.9735547695811695E-2</v>
      </c>
      <c r="K947">
        <v>7.0281670017714098E-2</v>
      </c>
      <c r="L947">
        <v>7.2824962488772793E-2</v>
      </c>
      <c r="M947">
        <v>8.7301254995952607E-2</v>
      </c>
    </row>
    <row r="948" spans="1:13" x14ac:dyDescent="0.25">
      <c r="A948">
        <v>947</v>
      </c>
      <c r="B948">
        <v>7.5575128034806996E-2</v>
      </c>
      <c r="C948">
        <v>7.6319021169309303E-2</v>
      </c>
      <c r="D948">
        <v>7.0583917426510698E-2</v>
      </c>
      <c r="E948">
        <v>7.1013695040158198E-2</v>
      </c>
      <c r="F948">
        <v>7.3684381957948505E-2</v>
      </c>
      <c r="G948">
        <v>8.7699518171479099E-2</v>
      </c>
      <c r="H948">
        <v>7.4943216974400997E-2</v>
      </c>
      <c r="I948">
        <v>7.5486373500908602E-2</v>
      </c>
      <c r="J948">
        <v>6.9704241487159896E-2</v>
      </c>
      <c r="K948">
        <v>7.03771346793651E-2</v>
      </c>
      <c r="L948">
        <v>7.3100057990479805E-2</v>
      </c>
      <c r="M948">
        <v>8.7240347809371094E-2</v>
      </c>
    </row>
    <row r="949" spans="1:13" x14ac:dyDescent="0.25">
      <c r="A949">
        <v>948</v>
      </c>
      <c r="B949">
        <v>7.7049993467133898E-2</v>
      </c>
      <c r="C949">
        <v>8.8941656740591804E-2</v>
      </c>
      <c r="D949">
        <v>7.0580791360420905E-2</v>
      </c>
      <c r="E949">
        <v>7.0921917268617005E-2</v>
      </c>
      <c r="F949">
        <v>7.3358301528542003E-2</v>
      </c>
      <c r="G949">
        <v>8.7634785050620598E-2</v>
      </c>
      <c r="H949">
        <v>7.6360775055042907E-2</v>
      </c>
      <c r="I949">
        <v>8.7582275793301703E-2</v>
      </c>
      <c r="J949">
        <v>6.9735750179431802E-2</v>
      </c>
      <c r="K949">
        <v>7.0280335231529795E-2</v>
      </c>
      <c r="L949">
        <v>7.2757214818713306E-2</v>
      </c>
      <c r="M949">
        <v>8.7173511805865606E-2</v>
      </c>
    </row>
    <row r="950" spans="1:13" x14ac:dyDescent="0.25">
      <c r="A950">
        <v>949</v>
      </c>
      <c r="B950">
        <v>7.5584598051103194E-2</v>
      </c>
      <c r="C950">
        <v>7.6425427499835302E-2</v>
      </c>
      <c r="D950">
        <v>7.0504015581315305E-2</v>
      </c>
      <c r="E950">
        <v>7.1109559752052701E-2</v>
      </c>
      <c r="F950">
        <v>7.4466346001755904E-2</v>
      </c>
      <c r="G950">
        <v>8.7802424542114996E-2</v>
      </c>
      <c r="H950">
        <v>7.4951358952444702E-2</v>
      </c>
      <c r="I950">
        <v>7.5624033904000895E-2</v>
      </c>
      <c r="J950">
        <v>6.9639317781373306E-2</v>
      </c>
      <c r="K950">
        <v>7.0478557997699101E-2</v>
      </c>
      <c r="L950">
        <v>7.3797651495521505E-2</v>
      </c>
      <c r="M950">
        <v>8.7349616290012005E-2</v>
      </c>
    </row>
    <row r="951" spans="1:13" x14ac:dyDescent="0.25">
      <c r="A951">
        <v>950</v>
      </c>
      <c r="B951">
        <v>7.5669470926328294E-2</v>
      </c>
      <c r="C951">
        <v>7.6470118242049606E-2</v>
      </c>
      <c r="D951">
        <v>7.0863961976398299E-2</v>
      </c>
      <c r="E951">
        <v>7.0926622208955306E-2</v>
      </c>
      <c r="F951">
        <v>7.3356112648525304E-2</v>
      </c>
      <c r="G951">
        <v>8.7464056742344296E-2</v>
      </c>
      <c r="H951">
        <v>7.50042488142936E-2</v>
      </c>
      <c r="I951">
        <v>7.5660490754005105E-2</v>
      </c>
      <c r="J951">
        <v>6.9936543817620198E-2</v>
      </c>
      <c r="K951">
        <v>7.0282534572217198E-2</v>
      </c>
      <c r="L951">
        <v>7.2755839686053994E-2</v>
      </c>
      <c r="M951">
        <v>8.6992742635057005E-2</v>
      </c>
    </row>
    <row r="952" spans="1:13" x14ac:dyDescent="0.25">
      <c r="A952">
        <v>951</v>
      </c>
      <c r="B952">
        <v>7.5575128034806996E-2</v>
      </c>
      <c r="C952">
        <v>7.6227368134846304E-2</v>
      </c>
      <c r="D952">
        <v>7.0499269698250697E-2</v>
      </c>
      <c r="E952">
        <v>7.0970457783819399E-2</v>
      </c>
      <c r="F952">
        <v>7.3500812703170104E-2</v>
      </c>
      <c r="G952">
        <v>8.7517652652112005E-2</v>
      </c>
      <c r="H952">
        <v>7.4943216974400997E-2</v>
      </c>
      <c r="I952">
        <v>7.5364649929834895E-2</v>
      </c>
      <c r="J952">
        <v>6.9640897787203906E-2</v>
      </c>
      <c r="K952">
        <v>7.0331390694000698E-2</v>
      </c>
      <c r="L952">
        <v>7.2911685425670295E-2</v>
      </c>
      <c r="M952">
        <v>8.7043889616941594E-2</v>
      </c>
    </row>
    <row r="953" spans="1:13" x14ac:dyDescent="0.25">
      <c r="A953">
        <v>952</v>
      </c>
      <c r="B953">
        <v>7.5565611928321202E-2</v>
      </c>
      <c r="C953">
        <v>7.6220906893820897E-2</v>
      </c>
      <c r="D953">
        <v>7.0507580058219693E-2</v>
      </c>
      <c r="E953">
        <v>7.0921917268617005E-2</v>
      </c>
      <c r="F953">
        <v>7.3363878932007201E-2</v>
      </c>
      <c r="G953">
        <v>8.7504418363799602E-2</v>
      </c>
      <c r="H953">
        <v>7.4939410938458503E-2</v>
      </c>
      <c r="I953">
        <v>7.5358535156668197E-2</v>
      </c>
      <c r="J953">
        <v>6.9675061887688003E-2</v>
      </c>
      <c r="K953">
        <v>7.0280335231529795E-2</v>
      </c>
      <c r="L953">
        <v>7.2764744326468303E-2</v>
      </c>
      <c r="M953">
        <v>8.7030457566872402E-2</v>
      </c>
    </row>
    <row r="954" spans="1:13" x14ac:dyDescent="0.25">
      <c r="A954">
        <v>953</v>
      </c>
      <c r="B954">
        <v>7.5577291658728396E-2</v>
      </c>
      <c r="C954">
        <v>7.6230462542347194E-2</v>
      </c>
      <c r="D954">
        <v>7.04959078642063E-2</v>
      </c>
      <c r="E954">
        <v>7.0917630761260605E-2</v>
      </c>
      <c r="F954">
        <v>7.3357379430728703E-2</v>
      </c>
      <c r="G954">
        <v>8.7493219101415304E-2</v>
      </c>
      <c r="H954">
        <v>7.4944421788164697E-2</v>
      </c>
      <c r="I954">
        <v>7.5360540237027596E-2</v>
      </c>
      <c r="J954">
        <v>6.9636581579642004E-2</v>
      </c>
      <c r="K954">
        <v>7.0275422022856096E-2</v>
      </c>
      <c r="L954">
        <v>7.27569778172939E-2</v>
      </c>
      <c r="M954">
        <v>8.7022459648658804E-2</v>
      </c>
    </row>
    <row r="955" spans="1:13" x14ac:dyDescent="0.25">
      <c r="A955">
        <v>954</v>
      </c>
      <c r="B955">
        <v>7.5627342284085797E-2</v>
      </c>
      <c r="C955">
        <v>7.6282314911153795E-2</v>
      </c>
      <c r="D955">
        <v>7.0494301307939697E-2</v>
      </c>
      <c r="E955">
        <v>7.0795784183632401E-2</v>
      </c>
      <c r="F955">
        <v>7.31914170849155E-2</v>
      </c>
      <c r="G955">
        <v>8.7458737166934697E-2</v>
      </c>
      <c r="H955">
        <v>7.50014170061932E-2</v>
      </c>
      <c r="I955">
        <v>7.5440282014901397E-2</v>
      </c>
      <c r="J955">
        <v>6.9642684054710399E-2</v>
      </c>
      <c r="K955">
        <v>7.0159167589455701E-2</v>
      </c>
      <c r="L955">
        <v>7.2608070950727993E-2</v>
      </c>
      <c r="M955">
        <v>8.6987605043732694E-2</v>
      </c>
    </row>
    <row r="956" spans="1:13" x14ac:dyDescent="0.25">
      <c r="A956">
        <v>955</v>
      </c>
      <c r="B956">
        <v>7.5565213046556196E-2</v>
      </c>
      <c r="C956">
        <v>7.6217152816744294E-2</v>
      </c>
      <c r="D956">
        <v>7.0614617789846401E-2</v>
      </c>
      <c r="E956">
        <v>7.0995570057455701E-2</v>
      </c>
      <c r="F956">
        <v>7.3109870229528306E-2</v>
      </c>
      <c r="G956">
        <v>8.7495177254256401E-2</v>
      </c>
      <c r="H956">
        <v>7.4934718230086697E-2</v>
      </c>
      <c r="I956">
        <v>7.5378725637587601E-2</v>
      </c>
      <c r="J956">
        <v>6.9723713730828404E-2</v>
      </c>
      <c r="K956">
        <v>7.0300787651761301E-2</v>
      </c>
      <c r="L956">
        <v>7.2524366993693606E-2</v>
      </c>
      <c r="M956">
        <v>8.7027176955182695E-2</v>
      </c>
    </row>
    <row r="957" spans="1:13" x14ac:dyDescent="0.25">
      <c r="A957">
        <v>956</v>
      </c>
      <c r="B957">
        <v>7.5808977312110698E-2</v>
      </c>
      <c r="C957">
        <v>7.6131535220042498E-2</v>
      </c>
      <c r="D957">
        <v>7.0924618494123404E-2</v>
      </c>
      <c r="E957">
        <v>7.0938176645083298E-2</v>
      </c>
      <c r="F957">
        <v>7.3086433917654695E-2</v>
      </c>
      <c r="G957">
        <v>8.7749117036764204E-2</v>
      </c>
      <c r="H957">
        <v>7.5212877018788996E-2</v>
      </c>
      <c r="I957">
        <v>7.5256551083472498E-2</v>
      </c>
      <c r="J957">
        <v>7.0131135581077406E-2</v>
      </c>
      <c r="K957">
        <v>7.0348805563930403E-2</v>
      </c>
      <c r="L957">
        <v>7.2500900429063E-2</v>
      </c>
      <c r="M957">
        <v>8.7281928213445104E-2</v>
      </c>
    </row>
    <row r="958" spans="1:13" x14ac:dyDescent="0.25">
      <c r="A958">
        <v>957</v>
      </c>
      <c r="B958">
        <v>7.5552928537152994E-2</v>
      </c>
      <c r="C958">
        <v>7.6273269899815893E-2</v>
      </c>
      <c r="D958">
        <v>7.0477719348047696E-2</v>
      </c>
      <c r="E958">
        <v>7.0799222401595904E-2</v>
      </c>
      <c r="F958">
        <v>7.3174811955777297E-2</v>
      </c>
      <c r="G958">
        <v>8.7543217473091101E-2</v>
      </c>
      <c r="H958">
        <v>7.4924951783229901E-2</v>
      </c>
      <c r="I958">
        <v>7.5457361954765698E-2</v>
      </c>
      <c r="J958">
        <v>6.9656168916253397E-2</v>
      </c>
      <c r="K958">
        <v>7.0163627223708405E-2</v>
      </c>
      <c r="L958">
        <v>7.2592876170312501E-2</v>
      </c>
      <c r="M958">
        <v>8.7070637860246894E-2</v>
      </c>
    </row>
    <row r="959" spans="1:13" x14ac:dyDescent="0.25">
      <c r="A959">
        <v>958</v>
      </c>
      <c r="B959">
        <v>7.5552818725930698E-2</v>
      </c>
      <c r="C959">
        <v>7.6107474628580404E-2</v>
      </c>
      <c r="D959">
        <v>7.0465642696072306E-2</v>
      </c>
      <c r="E959">
        <v>7.1481652684403998E-2</v>
      </c>
      <c r="F959">
        <v>7.8479526503016997E-2</v>
      </c>
      <c r="G959">
        <v>8.7457195345296404E-2</v>
      </c>
      <c r="H959">
        <v>7.4926191602876197E-2</v>
      </c>
      <c r="I959">
        <v>7.5219923320017201E-2</v>
      </c>
      <c r="J959">
        <v>6.9644880334225404E-2</v>
      </c>
      <c r="K959">
        <v>7.0716742782718903E-2</v>
      </c>
      <c r="L959">
        <v>7.7723966101772707E-2</v>
      </c>
      <c r="M959">
        <v>8.6986154899079002E-2</v>
      </c>
    </row>
    <row r="960" spans="1:13" x14ac:dyDescent="0.25">
      <c r="A960">
        <v>959</v>
      </c>
      <c r="B960">
        <v>7.5506148846170199E-2</v>
      </c>
      <c r="C960">
        <v>7.6073066058918601E-2</v>
      </c>
      <c r="D960">
        <v>7.0589730274293994E-2</v>
      </c>
      <c r="E960">
        <v>7.0803207521064906E-2</v>
      </c>
      <c r="F960">
        <v>7.3099913936663694E-2</v>
      </c>
      <c r="G960">
        <v>8.7457253052098602E-2</v>
      </c>
      <c r="H960">
        <v>7.48585993668546E-2</v>
      </c>
      <c r="I960">
        <v>7.5198218557236601E-2</v>
      </c>
      <c r="J960">
        <v>6.9713950498466695E-2</v>
      </c>
      <c r="K960">
        <v>7.0163373039510493E-2</v>
      </c>
      <c r="L960">
        <v>7.2518993790289199E-2</v>
      </c>
      <c r="M960">
        <v>8.6986620278904594E-2</v>
      </c>
    </row>
    <row r="961" spans="1:13" x14ac:dyDescent="0.25">
      <c r="A961">
        <v>960</v>
      </c>
      <c r="B961">
        <v>7.5326654440358895E-2</v>
      </c>
      <c r="C961">
        <v>7.7164779033763897E-2</v>
      </c>
      <c r="D961">
        <v>7.0465621041956195E-2</v>
      </c>
      <c r="E961">
        <v>7.1055688294255903E-2</v>
      </c>
      <c r="F961">
        <v>7.3152679818433805E-2</v>
      </c>
      <c r="G961">
        <v>8.7452537369619901E-2</v>
      </c>
      <c r="H961">
        <v>7.4707651617520396E-2</v>
      </c>
      <c r="I961">
        <v>7.6392077429416796E-2</v>
      </c>
      <c r="J961">
        <v>6.9644703091046603E-2</v>
      </c>
      <c r="K961">
        <v>7.0499405557893205E-2</v>
      </c>
      <c r="L961">
        <v>7.2506817224451903E-2</v>
      </c>
      <c r="M961">
        <v>8.69803143958921E-2</v>
      </c>
    </row>
    <row r="962" spans="1:13" x14ac:dyDescent="0.25">
      <c r="A962">
        <v>961</v>
      </c>
      <c r="B962">
        <v>7.5512184478805297E-2</v>
      </c>
      <c r="C962">
        <v>7.6073066058918601E-2</v>
      </c>
      <c r="D962">
        <v>7.1385795793494203E-2</v>
      </c>
      <c r="E962">
        <v>7.1227203255941202E-2</v>
      </c>
      <c r="F962">
        <v>7.2809454124006995E-2</v>
      </c>
      <c r="G962">
        <v>8.7399576135801696E-2</v>
      </c>
      <c r="H962">
        <v>7.4943595821597195E-2</v>
      </c>
      <c r="I962">
        <v>7.5198218557236601E-2</v>
      </c>
      <c r="J962">
        <v>7.0363108839865601E-2</v>
      </c>
      <c r="K962">
        <v>7.0458930723807697E-2</v>
      </c>
      <c r="L962">
        <v>7.2233515308428503E-2</v>
      </c>
      <c r="M962">
        <v>8.6925775769236699E-2</v>
      </c>
    </row>
    <row r="963" spans="1:13" x14ac:dyDescent="0.25">
      <c r="A963">
        <v>962</v>
      </c>
      <c r="B963">
        <v>7.5319930044582803E-2</v>
      </c>
      <c r="C963">
        <v>7.7769079815305495E-2</v>
      </c>
      <c r="D963">
        <v>7.0527916134979496E-2</v>
      </c>
      <c r="E963">
        <v>7.0803054416610903E-2</v>
      </c>
      <c r="F963">
        <v>7.3586913520413397E-2</v>
      </c>
      <c r="G963">
        <v>8.7387946596468799E-2</v>
      </c>
      <c r="H963">
        <v>7.4694862482469399E-2</v>
      </c>
      <c r="I963">
        <v>7.6613190719117097E-2</v>
      </c>
      <c r="J963">
        <v>6.9733917992824093E-2</v>
      </c>
      <c r="K963">
        <v>7.0163848380812396E-2</v>
      </c>
      <c r="L963">
        <v>7.3042014886698703E-2</v>
      </c>
      <c r="M963">
        <v>8.6912359573090098E-2</v>
      </c>
    </row>
    <row r="964" spans="1:13" x14ac:dyDescent="0.25">
      <c r="A964">
        <v>963</v>
      </c>
      <c r="B964">
        <v>7.5323395748486205E-2</v>
      </c>
      <c r="C964">
        <v>7.6072224374843803E-2</v>
      </c>
      <c r="D964">
        <v>7.0441717906595994E-2</v>
      </c>
      <c r="E964">
        <v>7.0762136048702406E-2</v>
      </c>
      <c r="F964">
        <v>7.2823865725337E-2</v>
      </c>
      <c r="G964">
        <v>8.7356876739045602E-2</v>
      </c>
      <c r="H964">
        <v>7.4698573379425995E-2</v>
      </c>
      <c r="I964">
        <v>7.5197746110107197E-2</v>
      </c>
      <c r="J964">
        <v>6.9604755968086698E-2</v>
      </c>
      <c r="K964">
        <v>7.0122147357194603E-2</v>
      </c>
      <c r="L964">
        <v>7.2248022349369098E-2</v>
      </c>
      <c r="M964">
        <v>8.6882206287928004E-2</v>
      </c>
    </row>
    <row r="965" spans="1:13" x14ac:dyDescent="0.25">
      <c r="A965">
        <v>964</v>
      </c>
      <c r="B965">
        <v>7.5309828599035497E-2</v>
      </c>
      <c r="C965">
        <v>7.6108627468926701E-2</v>
      </c>
      <c r="D965">
        <v>7.0487456171789503E-2</v>
      </c>
      <c r="E965">
        <v>7.0796662881005404E-2</v>
      </c>
      <c r="F965">
        <v>7.2857312974010893E-2</v>
      </c>
      <c r="G965">
        <v>8.7354723263429898E-2</v>
      </c>
      <c r="H965">
        <v>7.4682898512583806E-2</v>
      </c>
      <c r="I965">
        <v>7.5236040922814398E-2</v>
      </c>
      <c r="J965">
        <v>6.9648896921415696E-2</v>
      </c>
      <c r="K965">
        <v>7.0142152338409397E-2</v>
      </c>
      <c r="L965">
        <v>7.2286874207588198E-2</v>
      </c>
      <c r="M965">
        <v>8.6880728900107701E-2</v>
      </c>
    </row>
    <row r="966" spans="1:13" x14ac:dyDescent="0.25">
      <c r="A966">
        <v>965</v>
      </c>
      <c r="B966">
        <v>7.5308779357125405E-2</v>
      </c>
      <c r="C966">
        <v>7.6093955135246194E-2</v>
      </c>
      <c r="D966">
        <v>7.0439024536865402E-2</v>
      </c>
      <c r="E966">
        <v>7.0930832259003304E-2</v>
      </c>
      <c r="F966">
        <v>7.4599029478108994E-2</v>
      </c>
      <c r="G966">
        <v>8.75325191903331E-2</v>
      </c>
      <c r="H966">
        <v>7.4682106048020905E-2</v>
      </c>
      <c r="I966">
        <v>7.5208721620518601E-2</v>
      </c>
      <c r="J966">
        <v>6.9562902190152695E-2</v>
      </c>
      <c r="K966">
        <v>7.03139512108472E-2</v>
      </c>
      <c r="L966">
        <v>7.3940906931376199E-2</v>
      </c>
      <c r="M966">
        <v>8.7060575359225303E-2</v>
      </c>
    </row>
    <row r="967" spans="1:13" x14ac:dyDescent="0.25">
      <c r="A967">
        <v>966</v>
      </c>
      <c r="B967">
        <v>7.5339047967626901E-2</v>
      </c>
      <c r="C967">
        <v>7.6095344394462194E-2</v>
      </c>
      <c r="D967">
        <v>7.0608251003849196E-2</v>
      </c>
      <c r="E967">
        <v>7.1407671285161206E-2</v>
      </c>
      <c r="F967">
        <v>7.2809064829742504E-2</v>
      </c>
      <c r="G967">
        <v>8.7572867955053202E-2</v>
      </c>
      <c r="H967">
        <v>7.4784510276063296E-2</v>
      </c>
      <c r="I967">
        <v>7.5220580838421397E-2</v>
      </c>
      <c r="J967">
        <v>6.9686553470688195E-2</v>
      </c>
      <c r="K967">
        <v>7.0656143150018794E-2</v>
      </c>
      <c r="L967">
        <v>7.22456565203453E-2</v>
      </c>
      <c r="M967">
        <v>8.7096116749796601E-2</v>
      </c>
    </row>
    <row r="968" spans="1:13" x14ac:dyDescent="0.25">
      <c r="A968">
        <v>967</v>
      </c>
      <c r="B968">
        <v>7.5870715361292695E-2</v>
      </c>
      <c r="C968">
        <v>7.6231334068572798E-2</v>
      </c>
      <c r="D968">
        <v>7.0442031868736196E-2</v>
      </c>
      <c r="E968">
        <v>8.9751080404715397E-2</v>
      </c>
      <c r="F968">
        <v>7.2617807264808695E-2</v>
      </c>
      <c r="G968">
        <v>8.7348978314076495E-2</v>
      </c>
      <c r="H968">
        <v>7.52009188094383E-2</v>
      </c>
      <c r="I968">
        <v>7.5329712676573193E-2</v>
      </c>
      <c r="J968">
        <v>6.9565945758918807E-2</v>
      </c>
      <c r="K968">
        <v>8.9436545190743497E-2</v>
      </c>
      <c r="L968">
        <v>7.2048566928001601E-2</v>
      </c>
      <c r="M968">
        <v>8.6874721556848694E-2</v>
      </c>
    </row>
    <row r="969" spans="1:13" x14ac:dyDescent="0.25">
      <c r="A969">
        <v>968</v>
      </c>
      <c r="B969">
        <v>7.5286882762268206E-2</v>
      </c>
      <c r="C969">
        <v>7.6102517084752297E-2</v>
      </c>
      <c r="D969">
        <v>7.0439024536865402E-2</v>
      </c>
      <c r="E969">
        <v>7.0751770389483701E-2</v>
      </c>
      <c r="F969">
        <v>7.2617054066334896E-2</v>
      </c>
      <c r="G969">
        <v>8.7354643257552905E-2</v>
      </c>
      <c r="H969">
        <v>7.4663283883610904E-2</v>
      </c>
      <c r="I969">
        <v>7.5204368303266295E-2</v>
      </c>
      <c r="J969">
        <v>6.9562902190152695E-2</v>
      </c>
      <c r="K969">
        <v>7.0163883720916295E-2</v>
      </c>
      <c r="L969">
        <v>7.2044930822653994E-2</v>
      </c>
      <c r="M969">
        <v>8.6879701856605401E-2</v>
      </c>
    </row>
    <row r="970" spans="1:13" x14ac:dyDescent="0.25">
      <c r="A970">
        <v>969</v>
      </c>
      <c r="B970">
        <v>7.5195229073983003E-2</v>
      </c>
      <c r="C970">
        <v>7.6193603347642205E-2</v>
      </c>
      <c r="D970">
        <v>7.3097513897759994E-2</v>
      </c>
      <c r="E970">
        <v>7.0751412772806596E-2</v>
      </c>
      <c r="F970">
        <v>7.2625659281474297E-2</v>
      </c>
      <c r="G970">
        <v>8.7354595267560495E-2</v>
      </c>
      <c r="H970">
        <v>7.4572062395225805E-2</v>
      </c>
      <c r="I970">
        <v>7.5325400700362893E-2</v>
      </c>
      <c r="J970">
        <v>7.2534316400407306E-2</v>
      </c>
      <c r="K970">
        <v>7.0163057549567198E-2</v>
      </c>
      <c r="L970">
        <v>7.2054379684165906E-2</v>
      </c>
      <c r="M970">
        <v>8.6879519296933896E-2</v>
      </c>
    </row>
    <row r="971" spans="1:13" x14ac:dyDescent="0.25">
      <c r="A971">
        <v>970</v>
      </c>
      <c r="B971">
        <v>7.5200980699284506E-2</v>
      </c>
      <c r="C971">
        <v>7.60716519717511E-2</v>
      </c>
      <c r="D971">
        <v>7.5480498809330304E-2</v>
      </c>
      <c r="E971">
        <v>7.1493411937954804E-2</v>
      </c>
      <c r="F971">
        <v>7.2600290323296804E-2</v>
      </c>
      <c r="G971">
        <v>8.7377550169353002E-2</v>
      </c>
      <c r="H971">
        <v>7.45751364710696E-2</v>
      </c>
      <c r="I971">
        <v>7.5200192727239504E-2</v>
      </c>
      <c r="J971">
        <v>7.4184854588906696E-2</v>
      </c>
      <c r="K971">
        <v>7.1013474283452296E-2</v>
      </c>
      <c r="L971">
        <v>7.2027471946962698E-2</v>
      </c>
      <c r="M971">
        <v>8.6907349534907904E-2</v>
      </c>
    </row>
    <row r="972" spans="1:13" x14ac:dyDescent="0.25">
      <c r="A972">
        <v>971</v>
      </c>
      <c r="B972">
        <v>7.5161631451924393E-2</v>
      </c>
      <c r="C972">
        <v>7.6538554031749306E-2</v>
      </c>
      <c r="D972">
        <v>7.1497967651054206E-2</v>
      </c>
      <c r="E972">
        <v>7.0733217359999004E-2</v>
      </c>
      <c r="F972">
        <v>7.3007675478775597E-2</v>
      </c>
      <c r="G972">
        <v>8.7592950781895398E-2</v>
      </c>
      <c r="H972">
        <v>7.4557030075674796E-2</v>
      </c>
      <c r="I972">
        <v>7.5528230628440898E-2</v>
      </c>
      <c r="J972">
        <v>7.0841423058676398E-2</v>
      </c>
      <c r="K972">
        <v>7.0162184648449297E-2</v>
      </c>
      <c r="L972">
        <v>7.2467045195636404E-2</v>
      </c>
      <c r="M972">
        <v>8.7101655699890507E-2</v>
      </c>
    </row>
    <row r="973" spans="1:13" x14ac:dyDescent="0.25">
      <c r="A973">
        <v>972</v>
      </c>
      <c r="B973">
        <v>7.4766608488588293E-2</v>
      </c>
      <c r="C973">
        <v>7.6081202431050807E-2</v>
      </c>
      <c r="D973">
        <v>7.0439032284881006E-2</v>
      </c>
      <c r="E973">
        <v>7.1201890352350403E-2</v>
      </c>
      <c r="F973">
        <v>7.3110252577090501E-2</v>
      </c>
      <c r="G973">
        <v>8.7348978314076495E-2</v>
      </c>
      <c r="H973">
        <v>7.4155214782369402E-2</v>
      </c>
      <c r="I973">
        <v>7.5227024186372698E-2</v>
      </c>
      <c r="J973">
        <v>6.9563205889929203E-2</v>
      </c>
      <c r="K973">
        <v>7.0624161312259195E-2</v>
      </c>
      <c r="L973">
        <v>7.2479672861092498E-2</v>
      </c>
      <c r="M973">
        <v>8.6874721556848694E-2</v>
      </c>
    </row>
    <row r="974" spans="1:13" x14ac:dyDescent="0.25">
      <c r="A974">
        <v>973</v>
      </c>
      <c r="B974">
        <v>7.4773062688617303E-2</v>
      </c>
      <c r="C974">
        <v>7.6077766272340794E-2</v>
      </c>
      <c r="D974">
        <v>7.0492960622378101E-2</v>
      </c>
      <c r="E974">
        <v>7.0731362368542605E-2</v>
      </c>
      <c r="F974">
        <v>7.2601031923978293E-2</v>
      </c>
      <c r="G974">
        <v>8.7428523591690593E-2</v>
      </c>
      <c r="H974">
        <v>7.4161427354167905E-2</v>
      </c>
      <c r="I974">
        <v>7.5156950483957194E-2</v>
      </c>
      <c r="J974">
        <v>6.9595088175604697E-2</v>
      </c>
      <c r="K974">
        <v>7.0158466205831493E-2</v>
      </c>
      <c r="L974">
        <v>7.2028226270731993E-2</v>
      </c>
      <c r="M974">
        <v>8.6952725665290304E-2</v>
      </c>
    </row>
    <row r="975" spans="1:13" x14ac:dyDescent="0.25">
      <c r="A975">
        <v>974</v>
      </c>
      <c r="B975">
        <v>7.4766608488588293E-2</v>
      </c>
      <c r="C975">
        <v>7.7879199283684197E-2</v>
      </c>
      <c r="D975">
        <v>7.0437512612829004E-2</v>
      </c>
      <c r="E975">
        <v>7.0786798414343904E-2</v>
      </c>
      <c r="F975">
        <v>7.2776001952657807E-2</v>
      </c>
      <c r="G975">
        <v>8.7215120268694199E-2</v>
      </c>
      <c r="H975">
        <v>7.4155214782369402E-2</v>
      </c>
      <c r="I975">
        <v>7.68836316571469E-2</v>
      </c>
      <c r="J975">
        <v>6.9562300104485497E-2</v>
      </c>
      <c r="K975">
        <v>7.0222319143489198E-2</v>
      </c>
      <c r="L975">
        <v>7.2122664142136902E-2</v>
      </c>
      <c r="M975">
        <v>8.6737451912510199E-2</v>
      </c>
    </row>
    <row r="976" spans="1:13" x14ac:dyDescent="0.25">
      <c r="A976">
        <v>975</v>
      </c>
      <c r="B976">
        <v>7.4896897864152406E-2</v>
      </c>
      <c r="C976">
        <v>7.6037693434177697E-2</v>
      </c>
      <c r="D976">
        <v>7.0436746477559195E-2</v>
      </c>
      <c r="E976">
        <v>7.07320890233126E-2</v>
      </c>
      <c r="F976">
        <v>7.3052541179071506E-2</v>
      </c>
      <c r="G976">
        <v>8.7610836509299295E-2</v>
      </c>
      <c r="H976">
        <v>7.4245724566086801E-2</v>
      </c>
      <c r="I976">
        <v>7.5183463164408701E-2</v>
      </c>
      <c r="J976">
        <v>6.9561660804460093E-2</v>
      </c>
      <c r="K976">
        <v>7.0159359465528495E-2</v>
      </c>
      <c r="L976">
        <v>7.2485145524188305E-2</v>
      </c>
      <c r="M976">
        <v>8.7139255411003105E-2</v>
      </c>
    </row>
    <row r="977" spans="1:13" x14ac:dyDescent="0.25">
      <c r="A977">
        <v>976</v>
      </c>
      <c r="B977">
        <v>7.4757676826941996E-2</v>
      </c>
      <c r="C977">
        <v>7.6047520759918094E-2</v>
      </c>
      <c r="D977">
        <v>7.0436746477559195E-2</v>
      </c>
      <c r="E977">
        <v>7.0797457731768904E-2</v>
      </c>
      <c r="F977">
        <v>7.2600075553809498E-2</v>
      </c>
      <c r="G977">
        <v>8.7279286034872894E-2</v>
      </c>
      <c r="H977">
        <v>7.4146845039439704E-2</v>
      </c>
      <c r="I977">
        <v>7.5205811140183002E-2</v>
      </c>
      <c r="J977">
        <v>6.9561660804460093E-2</v>
      </c>
      <c r="K977">
        <v>7.02342314175365E-2</v>
      </c>
      <c r="L977">
        <v>7.2026939962814798E-2</v>
      </c>
      <c r="M977">
        <v>8.6802975820178097E-2</v>
      </c>
    </row>
    <row r="978" spans="1:13" x14ac:dyDescent="0.25">
      <c r="A978">
        <v>977</v>
      </c>
      <c r="B978">
        <v>7.4728395861830596E-2</v>
      </c>
      <c r="C978">
        <v>7.6064812060017001E-2</v>
      </c>
      <c r="D978">
        <v>7.0430777580810497E-2</v>
      </c>
      <c r="E978">
        <v>7.0827666111910895E-2</v>
      </c>
      <c r="F978">
        <v>7.2600075553809498E-2</v>
      </c>
      <c r="G978">
        <v>8.7223037639334894E-2</v>
      </c>
      <c r="H978">
        <v>7.4110826921842399E-2</v>
      </c>
      <c r="I978">
        <v>7.5211573746948202E-2</v>
      </c>
      <c r="J978">
        <v>6.9575708763502997E-2</v>
      </c>
      <c r="K978">
        <v>7.0277174000779805E-2</v>
      </c>
      <c r="L978">
        <v>7.2026939962814798E-2</v>
      </c>
      <c r="M978">
        <v>8.6745454610859404E-2</v>
      </c>
    </row>
    <row r="979" spans="1:13" x14ac:dyDescent="0.25">
      <c r="A979">
        <v>978</v>
      </c>
      <c r="B979">
        <v>7.4730151804968503E-2</v>
      </c>
      <c r="C979">
        <v>7.6040882544112107E-2</v>
      </c>
      <c r="D979">
        <v>7.1091129684718299E-2</v>
      </c>
      <c r="E979">
        <v>7.0889554226777798E-2</v>
      </c>
      <c r="F979">
        <v>7.2699667672964402E-2</v>
      </c>
      <c r="G979">
        <v>8.7224140143163195E-2</v>
      </c>
      <c r="H979">
        <v>7.4112699425881903E-2</v>
      </c>
      <c r="I979">
        <v>7.5186203865618695E-2</v>
      </c>
      <c r="J979">
        <v>7.0089357713150099E-2</v>
      </c>
      <c r="K979">
        <v>7.0153838724902606E-2</v>
      </c>
      <c r="L979">
        <v>7.2121918562631795E-2</v>
      </c>
      <c r="M979">
        <v>8.6746022508219403E-2</v>
      </c>
    </row>
    <row r="980" spans="1:13" x14ac:dyDescent="0.25">
      <c r="A980">
        <v>979</v>
      </c>
      <c r="B980">
        <v>7.4728395861830596E-2</v>
      </c>
      <c r="C980">
        <v>7.6234301049171005E-2</v>
      </c>
      <c r="D980">
        <v>7.0440665524548002E-2</v>
      </c>
      <c r="E980">
        <v>7.0691747957071893E-2</v>
      </c>
      <c r="F980">
        <v>7.7466975391523502E-2</v>
      </c>
      <c r="G980">
        <v>8.7215120268694199E-2</v>
      </c>
      <c r="H980">
        <v>7.4110826921842399E-2</v>
      </c>
      <c r="I980">
        <v>7.5262230280332895E-2</v>
      </c>
      <c r="J980">
        <v>6.9585960254927096E-2</v>
      </c>
      <c r="K980">
        <v>7.0131112489635702E-2</v>
      </c>
      <c r="L980">
        <v>7.6963672558299501E-2</v>
      </c>
      <c r="M980">
        <v>8.6737451912510199E-2</v>
      </c>
    </row>
    <row r="981" spans="1:13" x14ac:dyDescent="0.25">
      <c r="A981">
        <v>980</v>
      </c>
      <c r="B981">
        <v>7.4728191545836195E-2</v>
      </c>
      <c r="C981">
        <v>7.6019738439130694E-2</v>
      </c>
      <c r="D981">
        <v>7.0560709217601103E-2</v>
      </c>
      <c r="E981">
        <v>7.0714249328756501E-2</v>
      </c>
      <c r="F981">
        <v>7.1994198061455406E-2</v>
      </c>
      <c r="G981">
        <v>8.7233055081451794E-2</v>
      </c>
      <c r="H981">
        <v>7.4110612876107401E-2</v>
      </c>
      <c r="I981">
        <v>7.5157976954734806E-2</v>
      </c>
      <c r="J981">
        <v>6.9673664497145404E-2</v>
      </c>
      <c r="K981">
        <v>7.0137526695082206E-2</v>
      </c>
      <c r="L981">
        <v>7.1400473906506098E-2</v>
      </c>
      <c r="M981">
        <v>8.6755514471849704E-2</v>
      </c>
    </row>
    <row r="982" spans="1:13" x14ac:dyDescent="0.25">
      <c r="A982">
        <v>981</v>
      </c>
      <c r="B982">
        <v>7.4710947541633294E-2</v>
      </c>
      <c r="C982">
        <v>7.61510918345078E-2</v>
      </c>
      <c r="D982">
        <v>7.0270432858892701E-2</v>
      </c>
      <c r="E982">
        <v>7.2153410686671096E-2</v>
      </c>
      <c r="F982">
        <v>7.1998892919316895E-2</v>
      </c>
      <c r="G982">
        <v>8.7343151163910698E-2</v>
      </c>
      <c r="H982">
        <v>7.4088169723019501E-2</v>
      </c>
      <c r="I982">
        <v>7.5225996895412303E-2</v>
      </c>
      <c r="J982">
        <v>6.9470831354765297E-2</v>
      </c>
      <c r="K982">
        <v>7.1708731404473203E-2</v>
      </c>
      <c r="L982">
        <v>7.1404953678510505E-2</v>
      </c>
      <c r="M982">
        <v>8.6867085991650994E-2</v>
      </c>
    </row>
    <row r="983" spans="1:13" x14ac:dyDescent="0.25">
      <c r="A983">
        <v>982</v>
      </c>
      <c r="B983">
        <v>7.4710947541633294E-2</v>
      </c>
      <c r="C983">
        <v>7.6039080162040903E-2</v>
      </c>
      <c r="D983">
        <v>7.0270471874706697E-2</v>
      </c>
      <c r="E983">
        <v>7.0715369859818994E-2</v>
      </c>
      <c r="F983">
        <v>7.19780346092352E-2</v>
      </c>
      <c r="G983">
        <v>8.72218155277385E-2</v>
      </c>
      <c r="H983">
        <v>7.4088169723019501E-2</v>
      </c>
      <c r="I983">
        <v>7.5148576827953104E-2</v>
      </c>
      <c r="J983">
        <v>6.9470803130004699E-2</v>
      </c>
      <c r="K983">
        <v>7.0155854528921896E-2</v>
      </c>
      <c r="L983">
        <v>7.1387514206694799E-2</v>
      </c>
      <c r="M983">
        <v>8.6742427125381702E-2</v>
      </c>
    </row>
    <row r="984" spans="1:13" x14ac:dyDescent="0.25">
      <c r="A984">
        <v>983</v>
      </c>
      <c r="B984">
        <v>7.7065147424614705E-2</v>
      </c>
      <c r="C984">
        <v>7.6335995802494394E-2</v>
      </c>
      <c r="D984">
        <v>7.0366002107879494E-2</v>
      </c>
      <c r="E984">
        <v>7.0691747957071893E-2</v>
      </c>
      <c r="F984">
        <v>7.2069720516521593E-2</v>
      </c>
      <c r="G984">
        <v>8.8475155944098494E-2</v>
      </c>
      <c r="H984">
        <v>7.6555889332694402E-2</v>
      </c>
      <c r="I984">
        <v>7.5380748265706496E-2</v>
      </c>
      <c r="J984">
        <v>6.9587287329285499E-2</v>
      </c>
      <c r="K984">
        <v>7.0131112489635702E-2</v>
      </c>
      <c r="L984">
        <v>7.1491074571856203E-2</v>
      </c>
      <c r="M984">
        <v>8.7994578447594604E-2</v>
      </c>
    </row>
    <row r="985" spans="1:13" x14ac:dyDescent="0.25">
      <c r="A985">
        <v>984</v>
      </c>
      <c r="B985">
        <v>7.4686068574367506E-2</v>
      </c>
      <c r="C985">
        <v>7.6048304110256398E-2</v>
      </c>
      <c r="D985">
        <v>7.19423226901722E-2</v>
      </c>
      <c r="E985">
        <v>7.0729783573063101E-2</v>
      </c>
      <c r="F985">
        <v>7.2505838499046502E-2</v>
      </c>
      <c r="G985">
        <v>8.7533752406822402E-2</v>
      </c>
      <c r="H985">
        <v>7.4055052629852194E-2</v>
      </c>
      <c r="I985">
        <v>7.5148994733172297E-2</v>
      </c>
      <c r="J985">
        <v>7.0786603030488005E-2</v>
      </c>
      <c r="K985">
        <v>7.0181862415976695E-2</v>
      </c>
      <c r="L985">
        <v>7.1962222040814997E-2</v>
      </c>
      <c r="M985">
        <v>8.7048093261678103E-2</v>
      </c>
    </row>
    <row r="986" spans="1:13" x14ac:dyDescent="0.25">
      <c r="A986">
        <v>985</v>
      </c>
      <c r="B986">
        <v>7.4708223646559102E-2</v>
      </c>
      <c r="C986">
        <v>7.6050022015517096E-2</v>
      </c>
      <c r="D986">
        <v>7.0226320503946005E-2</v>
      </c>
      <c r="E986">
        <v>7.0613440427595903E-2</v>
      </c>
      <c r="F986">
        <v>7.1999736489436805E-2</v>
      </c>
      <c r="G986">
        <v>8.7215003529247895E-2</v>
      </c>
      <c r="H986">
        <v>7.4083146826000298E-2</v>
      </c>
      <c r="I986">
        <v>7.5198181771606906E-2</v>
      </c>
      <c r="J986">
        <v>6.9426119672484396E-2</v>
      </c>
      <c r="K986">
        <v>7.0048864886246107E-2</v>
      </c>
      <c r="L986">
        <v>7.1403389447624893E-2</v>
      </c>
      <c r="M986">
        <v>8.6737358712013296E-2</v>
      </c>
    </row>
    <row r="987" spans="1:13" x14ac:dyDescent="0.25">
      <c r="A987">
        <v>986</v>
      </c>
      <c r="B987">
        <v>7.4663442859459403E-2</v>
      </c>
      <c r="C987">
        <v>7.6109536602827793E-2</v>
      </c>
      <c r="D987">
        <v>7.0247127665988701E-2</v>
      </c>
      <c r="E987">
        <v>7.0591988854799101E-2</v>
      </c>
      <c r="F987">
        <v>7.17947520938092E-2</v>
      </c>
      <c r="G987">
        <v>8.7191530504176995E-2</v>
      </c>
      <c r="H987">
        <v>7.4030447859064694E-2</v>
      </c>
      <c r="I987">
        <v>7.5250125136745005E-2</v>
      </c>
      <c r="J987">
        <v>6.9459775634140297E-2</v>
      </c>
      <c r="K987">
        <v>7.0018733001056099E-2</v>
      </c>
      <c r="L987">
        <v>7.1198002437980398E-2</v>
      </c>
      <c r="M987">
        <v>8.6713869936230398E-2</v>
      </c>
    </row>
    <row r="988" spans="1:13" x14ac:dyDescent="0.25">
      <c r="A988">
        <v>987</v>
      </c>
      <c r="B988">
        <v>7.4658830852874197E-2</v>
      </c>
      <c r="C988">
        <v>7.6276405809518902E-2</v>
      </c>
      <c r="D988">
        <v>7.0236945527208106E-2</v>
      </c>
      <c r="E988">
        <v>7.0805524038051099E-2</v>
      </c>
      <c r="F988">
        <v>7.1903411563610395E-2</v>
      </c>
      <c r="G988">
        <v>8.7202430300623607E-2</v>
      </c>
      <c r="H988">
        <v>7.4027266655565194E-2</v>
      </c>
      <c r="I988">
        <v>7.5347168367159795E-2</v>
      </c>
      <c r="J988">
        <v>6.9443836036161097E-2</v>
      </c>
      <c r="K988">
        <v>7.0242140813015996E-2</v>
      </c>
      <c r="L988">
        <v>7.1315590298334799E-2</v>
      </c>
      <c r="M988">
        <v>8.67243102291025E-2</v>
      </c>
    </row>
    <row r="989" spans="1:13" x14ac:dyDescent="0.25">
      <c r="A989">
        <v>988</v>
      </c>
      <c r="B989">
        <v>7.4660356067836997E-2</v>
      </c>
      <c r="C989">
        <v>7.6027068383689E-2</v>
      </c>
      <c r="D989">
        <v>7.0260369638587603E-2</v>
      </c>
      <c r="E989">
        <v>7.0558117091329697E-2</v>
      </c>
      <c r="F989">
        <v>7.1799567626174801E-2</v>
      </c>
      <c r="G989">
        <v>8.7204346508153202E-2</v>
      </c>
      <c r="H989">
        <v>7.3967796838106295E-2</v>
      </c>
      <c r="I989">
        <v>7.5165577940230904E-2</v>
      </c>
      <c r="J989">
        <v>6.9455328995927504E-2</v>
      </c>
      <c r="K989">
        <v>6.9980985575396504E-2</v>
      </c>
      <c r="L989">
        <v>7.1203031324212407E-2</v>
      </c>
      <c r="M989">
        <v>8.6726375350953205E-2</v>
      </c>
    </row>
    <row r="990" spans="1:13" x14ac:dyDescent="0.25">
      <c r="A990">
        <v>989</v>
      </c>
      <c r="B990">
        <v>7.4663515141959E-2</v>
      </c>
      <c r="C990">
        <v>7.6509239743575194E-2</v>
      </c>
      <c r="D990">
        <v>7.0230313408053704E-2</v>
      </c>
      <c r="E990">
        <v>7.0592080403657595E-2</v>
      </c>
      <c r="F990">
        <v>7.17947520938092E-2</v>
      </c>
      <c r="G990">
        <v>8.7208477429121897E-2</v>
      </c>
      <c r="H990">
        <v>7.4025243498793303E-2</v>
      </c>
      <c r="I990">
        <v>7.5743354701188301E-2</v>
      </c>
      <c r="J990">
        <v>6.94310157196035E-2</v>
      </c>
      <c r="K990">
        <v>7.0028358202566393E-2</v>
      </c>
      <c r="L990">
        <v>7.1198002437980398E-2</v>
      </c>
      <c r="M990">
        <v>8.6756339507861005E-2</v>
      </c>
    </row>
    <row r="991" spans="1:13" x14ac:dyDescent="0.25">
      <c r="A991">
        <v>990</v>
      </c>
      <c r="B991">
        <v>7.4631859939375905E-2</v>
      </c>
      <c r="C991">
        <v>7.60263452966084E-2</v>
      </c>
      <c r="D991">
        <v>7.0227749668525796E-2</v>
      </c>
      <c r="E991">
        <v>7.0444913424277597E-2</v>
      </c>
      <c r="F991">
        <v>7.2794159731357902E-2</v>
      </c>
      <c r="G991">
        <v>8.7198529494787E-2</v>
      </c>
      <c r="H991">
        <v>7.3995147262813296E-2</v>
      </c>
      <c r="I991">
        <v>7.5165827475435196E-2</v>
      </c>
      <c r="J991">
        <v>6.9428083658374995E-2</v>
      </c>
      <c r="K991">
        <v>6.9825022093863903E-2</v>
      </c>
      <c r="L991">
        <v>7.2243997927120801E-2</v>
      </c>
      <c r="M991">
        <v>8.6720994770429993E-2</v>
      </c>
    </row>
    <row r="992" spans="1:13" x14ac:dyDescent="0.25">
      <c r="A992">
        <v>991</v>
      </c>
      <c r="B992">
        <v>7.4631177714113706E-2</v>
      </c>
      <c r="C992">
        <v>7.7113722169006305E-2</v>
      </c>
      <c r="D992">
        <v>7.0226320503946005E-2</v>
      </c>
      <c r="E992">
        <v>7.0373295915352505E-2</v>
      </c>
      <c r="F992">
        <v>7.1835279605361499E-2</v>
      </c>
      <c r="G992">
        <v>8.7190454147843099E-2</v>
      </c>
      <c r="H992">
        <v>7.3994833939295804E-2</v>
      </c>
      <c r="I992">
        <v>7.6383522694691799E-2</v>
      </c>
      <c r="J992">
        <v>6.9426119672484396E-2</v>
      </c>
      <c r="K992">
        <v>6.9750796395896097E-2</v>
      </c>
      <c r="L992">
        <v>7.1239266827804806E-2</v>
      </c>
      <c r="M992">
        <v>8.6708693913679802E-2</v>
      </c>
    </row>
    <row r="993" spans="1:13" x14ac:dyDescent="0.25">
      <c r="A993">
        <v>992</v>
      </c>
      <c r="B993">
        <v>7.4675471992957598E-2</v>
      </c>
      <c r="C993">
        <v>7.6028278064283097E-2</v>
      </c>
      <c r="D993">
        <v>7.0258482023576596E-2</v>
      </c>
      <c r="E993">
        <v>7.0454742129968495E-2</v>
      </c>
      <c r="F993">
        <v>7.1795884866968598E-2</v>
      </c>
      <c r="G993">
        <v>8.7138289477518102E-2</v>
      </c>
      <c r="H993">
        <v>7.4055905348133499E-2</v>
      </c>
      <c r="I993">
        <v>7.5161533625855301E-2</v>
      </c>
      <c r="J993">
        <v>6.9485757749862598E-2</v>
      </c>
      <c r="K993">
        <v>6.9818539408268904E-2</v>
      </c>
      <c r="L993">
        <v>7.1204542370105095E-2</v>
      </c>
      <c r="M993">
        <v>8.6657138103298906E-2</v>
      </c>
    </row>
    <row r="994" spans="1:13" x14ac:dyDescent="0.25">
      <c r="A994">
        <v>993</v>
      </c>
      <c r="B994">
        <v>7.4622322614487105E-2</v>
      </c>
      <c r="C994">
        <v>7.60353326368296E-2</v>
      </c>
      <c r="D994">
        <v>7.0224120242091403E-2</v>
      </c>
      <c r="E994">
        <v>7.0382555283528894E-2</v>
      </c>
      <c r="F994">
        <v>7.1649495323535498E-2</v>
      </c>
      <c r="G994">
        <v>8.7203622731816699E-2</v>
      </c>
      <c r="H994">
        <v>7.3985390538817697E-2</v>
      </c>
      <c r="I994">
        <v>7.5152091954917302E-2</v>
      </c>
      <c r="J994">
        <v>6.9423281343249599E-2</v>
      </c>
      <c r="K994">
        <v>6.9760037750192599E-2</v>
      </c>
      <c r="L994">
        <v>7.1050486465009999E-2</v>
      </c>
      <c r="M994">
        <v>8.6714183663421998E-2</v>
      </c>
    </row>
    <row r="995" spans="1:13" x14ac:dyDescent="0.25">
      <c r="A995">
        <v>994</v>
      </c>
      <c r="B995">
        <v>7.46178067840675E-2</v>
      </c>
      <c r="C995">
        <v>7.6629750686512205E-2</v>
      </c>
      <c r="D995">
        <v>7.2627196122523094E-2</v>
      </c>
      <c r="E995">
        <v>7.0363198252605896E-2</v>
      </c>
      <c r="F995">
        <v>7.2836033435232997E-2</v>
      </c>
      <c r="G995">
        <v>8.7164891351950297E-2</v>
      </c>
      <c r="H995">
        <v>7.3980498776179196E-2</v>
      </c>
      <c r="I995">
        <v>7.5880513279272102E-2</v>
      </c>
      <c r="J995">
        <v>7.1526585039198703E-2</v>
      </c>
      <c r="K995">
        <v>6.9755155159902299E-2</v>
      </c>
      <c r="L995">
        <v>7.23010433906211E-2</v>
      </c>
      <c r="M995">
        <v>8.6682552693915699E-2</v>
      </c>
    </row>
    <row r="996" spans="1:13" x14ac:dyDescent="0.25">
      <c r="A996">
        <v>995</v>
      </c>
      <c r="B996">
        <v>7.46322141128756E-2</v>
      </c>
      <c r="C996">
        <v>7.6965091263739696E-2</v>
      </c>
      <c r="D996">
        <v>7.0318669975476103E-2</v>
      </c>
      <c r="E996">
        <v>7.0346737816000704E-2</v>
      </c>
      <c r="F996">
        <v>7.1780910563911296E-2</v>
      </c>
      <c r="G996">
        <v>8.7162685732089601E-2</v>
      </c>
      <c r="H996">
        <v>7.3991452439883906E-2</v>
      </c>
      <c r="I996">
        <v>7.6248035549634496E-2</v>
      </c>
      <c r="J996">
        <v>6.9441083747407803E-2</v>
      </c>
      <c r="K996">
        <v>6.9752907064688896E-2</v>
      </c>
      <c r="L996">
        <v>7.1194650420945693E-2</v>
      </c>
      <c r="M996">
        <v>8.6680518135540396E-2</v>
      </c>
    </row>
    <row r="997" spans="1:13" x14ac:dyDescent="0.25">
      <c r="A997">
        <v>996</v>
      </c>
      <c r="B997">
        <v>7.4614509215980201E-2</v>
      </c>
      <c r="C997">
        <v>7.6913526285567899E-2</v>
      </c>
      <c r="D997">
        <v>7.0222594465237598E-2</v>
      </c>
      <c r="E997">
        <v>7.0344509498283206E-2</v>
      </c>
      <c r="F997">
        <v>7.1653660874213002E-2</v>
      </c>
      <c r="G997">
        <v>8.7103689779357396E-2</v>
      </c>
      <c r="H997">
        <v>7.3977171408932799E-2</v>
      </c>
      <c r="I997">
        <v>7.6144830175768494E-2</v>
      </c>
      <c r="J997">
        <v>6.9419123061506299E-2</v>
      </c>
      <c r="K997">
        <v>6.9754027752461506E-2</v>
      </c>
      <c r="L997">
        <v>7.1055003892043098E-2</v>
      </c>
      <c r="M997">
        <v>8.6620232635336095E-2</v>
      </c>
    </row>
    <row r="998" spans="1:13" x14ac:dyDescent="0.25">
      <c r="A998">
        <v>997</v>
      </c>
      <c r="B998">
        <v>7.4607229204865497E-2</v>
      </c>
      <c r="C998">
        <v>7.6011062829922593E-2</v>
      </c>
      <c r="D998">
        <v>7.0796995521134595E-2</v>
      </c>
      <c r="E998">
        <v>7.0464532918916897E-2</v>
      </c>
      <c r="F998">
        <v>7.1672070025305401E-2</v>
      </c>
      <c r="G998">
        <v>8.7126087951988396E-2</v>
      </c>
      <c r="H998">
        <v>7.39679240709087E-2</v>
      </c>
      <c r="I998">
        <v>7.5137455638948206E-2</v>
      </c>
      <c r="J998">
        <v>6.9859971253867004E-2</v>
      </c>
      <c r="K998">
        <v>6.9779425449329205E-2</v>
      </c>
      <c r="L998">
        <v>7.1072484055950597E-2</v>
      </c>
      <c r="M998">
        <v>8.66433360605042E-2</v>
      </c>
    </row>
    <row r="999" spans="1:13" x14ac:dyDescent="0.25">
      <c r="A999">
        <v>998</v>
      </c>
      <c r="B999">
        <v>7.4607121656535699E-2</v>
      </c>
      <c r="C999">
        <v>7.6168454637417699E-2</v>
      </c>
      <c r="D999">
        <v>7.0688928370631093E-2</v>
      </c>
      <c r="E999">
        <v>7.0537150666748205E-2</v>
      </c>
      <c r="F999">
        <v>7.2075953615007599E-2</v>
      </c>
      <c r="G999">
        <v>8.7103689779357396E-2</v>
      </c>
      <c r="H999">
        <v>7.3967809797299194E-2</v>
      </c>
      <c r="I999">
        <v>7.5262195923591096E-2</v>
      </c>
      <c r="J999">
        <v>6.9952656163879204E-2</v>
      </c>
      <c r="K999">
        <v>6.9954504424017294E-2</v>
      </c>
      <c r="L999">
        <v>7.1531641889810399E-2</v>
      </c>
      <c r="M999">
        <v>8.6620232635336095E-2</v>
      </c>
    </row>
    <row r="1000" spans="1:13" x14ac:dyDescent="0.25">
      <c r="A1000">
        <v>999</v>
      </c>
      <c r="B1000">
        <v>7.4311014674974293E-2</v>
      </c>
      <c r="C1000">
        <v>7.6088238803983493E-2</v>
      </c>
      <c r="D1000">
        <v>7.0223489603355893E-2</v>
      </c>
      <c r="E1000">
        <v>7.0389384651218995E-2</v>
      </c>
      <c r="F1000">
        <v>7.16572635266534E-2</v>
      </c>
      <c r="G1000">
        <v>8.6973981226751401E-2</v>
      </c>
      <c r="H1000">
        <v>7.3656204492888899E-2</v>
      </c>
      <c r="I1000">
        <v>7.5159489426116999E-2</v>
      </c>
      <c r="J1000">
        <v>6.9419989347497504E-2</v>
      </c>
      <c r="K1000">
        <v>6.9755899582500905E-2</v>
      </c>
      <c r="L1000">
        <v>7.1044605169742495E-2</v>
      </c>
      <c r="M1000">
        <v>8.6483418110939805E-2</v>
      </c>
    </row>
    <row r="1001" spans="1:13" x14ac:dyDescent="0.25">
      <c r="A1001">
        <v>1000</v>
      </c>
      <c r="B1001">
        <v>7.4261427309216393E-2</v>
      </c>
      <c r="C1001">
        <v>7.6031616853259196E-2</v>
      </c>
      <c r="D1001">
        <v>7.0243212616345696E-2</v>
      </c>
      <c r="E1001">
        <v>7.0336781191764994E-2</v>
      </c>
      <c r="F1001">
        <v>7.1648584617235805E-2</v>
      </c>
      <c r="G1001">
        <v>8.6985719784387294E-2</v>
      </c>
      <c r="H1001">
        <v>7.3595891272351097E-2</v>
      </c>
      <c r="I1001">
        <v>7.5177988177309807E-2</v>
      </c>
      <c r="J1001">
        <v>6.9451994771117798E-2</v>
      </c>
      <c r="K1001">
        <v>6.9739999164366698E-2</v>
      </c>
      <c r="L1001">
        <v>7.1049167304134894E-2</v>
      </c>
      <c r="M1001">
        <v>8.6494244628410502E-2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Adult_SAT_CR_Results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2019-02-24T18:44:34Z</dcterms:created>
  <dcterms:modified xsi:type="dcterms:W3CDTF">2019-02-24T18:44:35Z</dcterms:modified>
</cp:coreProperties>
</file>