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ocuments\School\ML\CS7641\Randomized Optimization\ABAGAIL\src\opt\test\"/>
    </mc:Choice>
  </mc:AlternateContent>
  <bookViews>
    <workbookView xWindow="0" yWindow="0" windowWidth="21075" windowHeight="11580"/>
  </bookViews>
  <sheets>
    <sheet name="Adult_SAT_Temp_Results" sheetId="1" r:id="rId1"/>
  </sheets>
  <calcPr calcId="0"/>
</workbook>
</file>

<file path=xl/sharedStrings.xml><?xml version="1.0" encoding="utf-8"?>
<sst xmlns="http://schemas.openxmlformats.org/spreadsheetml/2006/main" count="13" uniqueCount="13">
  <si>
    <t>Iteration</t>
  </si>
  <si>
    <t>1E4 Train</t>
  </si>
  <si>
    <t>1E6 Train</t>
  </si>
  <si>
    <t>1E8 Train</t>
  </si>
  <si>
    <t>1E10 Train</t>
  </si>
  <si>
    <t>1E12 Train</t>
  </si>
  <si>
    <t>1E14 Train</t>
  </si>
  <si>
    <t>1E4 Test</t>
  </si>
  <si>
    <t>1E6 Test</t>
  </si>
  <si>
    <t>1E8 Test</t>
  </si>
  <si>
    <t>1E10 Test</t>
  </si>
  <si>
    <t>1E12 Test</t>
  </si>
  <si>
    <t>1E14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</si>
</sst>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Adult_SAT_Temp_Results!$B$1</c:f>
              <c:strCache>
                <c:ptCount val="1"/>
                <c:pt idx="0">
                  <c:v>1E4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Adult_SAT_Temp_Results!$B$2:$B$1001</c:f>
              <c:numCache>
                <c:formatCode>General</c:formatCode>
                <c:ptCount val="1000"/>
                <c:pt idx="0">
                  <c:v>0.12720321565898299</c:v>
                </c:pt>
                <c:pt idx="1">
                  <c:v>0.13240609315827401</c:v>
                </c:pt>
                <c:pt idx="2">
                  <c:v>0.132580651580368</c:v>
                </c:pt>
                <c:pt idx="3">
                  <c:v>0.13348064603102999</c:v>
                </c:pt>
                <c:pt idx="4">
                  <c:v>0.133442906621906</c:v>
                </c:pt>
                <c:pt idx="5">
                  <c:v>0.13040653282130699</c:v>
                </c:pt>
                <c:pt idx="6">
                  <c:v>0.12993224036277601</c:v>
                </c:pt>
                <c:pt idx="7">
                  <c:v>0.12940408937744699</c:v>
                </c:pt>
                <c:pt idx="8">
                  <c:v>0.129469371122576</c:v>
                </c:pt>
                <c:pt idx="9">
                  <c:v>0.12929587450310501</c:v>
                </c:pt>
                <c:pt idx="10">
                  <c:v>0.129290384617858</c:v>
                </c:pt>
                <c:pt idx="11">
                  <c:v>0.12475694583565899</c:v>
                </c:pt>
                <c:pt idx="12">
                  <c:v>0.12894764671641001</c:v>
                </c:pt>
                <c:pt idx="13">
                  <c:v>0.12894764671641001</c:v>
                </c:pt>
                <c:pt idx="14">
                  <c:v>0.126562826613694</c:v>
                </c:pt>
                <c:pt idx="15">
                  <c:v>0.12651566909832601</c:v>
                </c:pt>
                <c:pt idx="16">
                  <c:v>0.12588481819063599</c:v>
                </c:pt>
                <c:pt idx="17">
                  <c:v>0.127520286408846</c:v>
                </c:pt>
                <c:pt idx="18">
                  <c:v>0.12772878664912801</c:v>
                </c:pt>
                <c:pt idx="19">
                  <c:v>0.12802598583614899</c:v>
                </c:pt>
                <c:pt idx="20">
                  <c:v>0.128030597591589</c:v>
                </c:pt>
                <c:pt idx="21">
                  <c:v>0.13230083830848699</c:v>
                </c:pt>
                <c:pt idx="22">
                  <c:v>0.132241414468317</c:v>
                </c:pt>
                <c:pt idx="23">
                  <c:v>0.13187935257386599</c:v>
                </c:pt>
                <c:pt idx="24">
                  <c:v>0.13176641052965499</c:v>
                </c:pt>
                <c:pt idx="25">
                  <c:v>0.13176405969865401</c:v>
                </c:pt>
                <c:pt idx="26">
                  <c:v>0.131758780963601</c:v>
                </c:pt>
                <c:pt idx="27">
                  <c:v>0.132703324832943</c:v>
                </c:pt>
                <c:pt idx="28">
                  <c:v>0.13298301988494801</c:v>
                </c:pt>
                <c:pt idx="29">
                  <c:v>0.135320018782947</c:v>
                </c:pt>
                <c:pt idx="30">
                  <c:v>0.13534442010633099</c:v>
                </c:pt>
                <c:pt idx="31">
                  <c:v>0.13235777634426499</c:v>
                </c:pt>
                <c:pt idx="32">
                  <c:v>0.13265552413693599</c:v>
                </c:pt>
                <c:pt idx="33">
                  <c:v>0.13264896665324599</c:v>
                </c:pt>
                <c:pt idx="34">
                  <c:v>0.132460349233092</c:v>
                </c:pt>
                <c:pt idx="35">
                  <c:v>0.132214491282684</c:v>
                </c:pt>
                <c:pt idx="36">
                  <c:v>0.13209069092187001</c:v>
                </c:pt>
                <c:pt idx="37">
                  <c:v>0.132092090364757</c:v>
                </c:pt>
                <c:pt idx="38">
                  <c:v>0.13181054126202099</c:v>
                </c:pt>
                <c:pt idx="39">
                  <c:v>0.130653406421574</c:v>
                </c:pt>
                <c:pt idx="40">
                  <c:v>0.13068017700423301</c:v>
                </c:pt>
                <c:pt idx="41">
                  <c:v>0.12999693474148</c:v>
                </c:pt>
                <c:pt idx="42">
                  <c:v>0.12972845547185699</c:v>
                </c:pt>
                <c:pt idx="43">
                  <c:v>0.12996624834530199</c:v>
                </c:pt>
                <c:pt idx="44">
                  <c:v>0.12996624834530199</c:v>
                </c:pt>
                <c:pt idx="45">
                  <c:v>0.12996624834530199</c:v>
                </c:pt>
                <c:pt idx="46">
                  <c:v>0.126872391696642</c:v>
                </c:pt>
                <c:pt idx="47">
                  <c:v>0.126365154051607</c:v>
                </c:pt>
                <c:pt idx="48">
                  <c:v>0.12722008683399599</c:v>
                </c:pt>
                <c:pt idx="49">
                  <c:v>0.12724313074343299</c:v>
                </c:pt>
                <c:pt idx="50">
                  <c:v>0.12724313074343299</c:v>
                </c:pt>
                <c:pt idx="51">
                  <c:v>0.12727503095583301</c:v>
                </c:pt>
                <c:pt idx="52">
                  <c:v>0.12812128542066101</c:v>
                </c:pt>
                <c:pt idx="53">
                  <c:v>0.12742030064564699</c:v>
                </c:pt>
                <c:pt idx="54">
                  <c:v>0.130821021691293</c:v>
                </c:pt>
                <c:pt idx="55">
                  <c:v>0.13477585434499201</c:v>
                </c:pt>
                <c:pt idx="56">
                  <c:v>0.12752776271104899</c:v>
                </c:pt>
                <c:pt idx="57">
                  <c:v>0.13017237465433801</c:v>
                </c:pt>
                <c:pt idx="58">
                  <c:v>0.12843123214904001</c:v>
                </c:pt>
                <c:pt idx="59">
                  <c:v>0.127608825367755</c:v>
                </c:pt>
                <c:pt idx="60">
                  <c:v>0.127459433583615</c:v>
                </c:pt>
                <c:pt idx="61">
                  <c:v>0.12940413932113101</c:v>
                </c:pt>
                <c:pt idx="62">
                  <c:v>0.127359924522634</c:v>
                </c:pt>
                <c:pt idx="63">
                  <c:v>0.12850171302108901</c:v>
                </c:pt>
                <c:pt idx="64">
                  <c:v>0.124580562878378</c:v>
                </c:pt>
                <c:pt idx="65">
                  <c:v>0.125153589591919</c:v>
                </c:pt>
                <c:pt idx="66">
                  <c:v>0.13565782833766801</c:v>
                </c:pt>
                <c:pt idx="67">
                  <c:v>0.124146698216961</c:v>
                </c:pt>
                <c:pt idx="68">
                  <c:v>0.123534946523046</c:v>
                </c:pt>
                <c:pt idx="69">
                  <c:v>0.1226662363733</c:v>
                </c:pt>
                <c:pt idx="70">
                  <c:v>0.12268134224756801</c:v>
                </c:pt>
                <c:pt idx="71">
                  <c:v>0.122853728803468</c:v>
                </c:pt>
                <c:pt idx="72">
                  <c:v>0.122767131989671</c:v>
                </c:pt>
                <c:pt idx="73">
                  <c:v>0.122845789277537</c:v>
                </c:pt>
                <c:pt idx="74">
                  <c:v>0.12238386405002299</c:v>
                </c:pt>
                <c:pt idx="75">
                  <c:v>0.128295911115306</c:v>
                </c:pt>
                <c:pt idx="76">
                  <c:v>0.122166836494086</c:v>
                </c:pt>
                <c:pt idx="77">
                  <c:v>0.119819491944335</c:v>
                </c:pt>
                <c:pt idx="78">
                  <c:v>0.11997584024442901</c:v>
                </c:pt>
                <c:pt idx="79">
                  <c:v>0.119871249934127</c:v>
                </c:pt>
                <c:pt idx="80">
                  <c:v>0.119803354755528</c:v>
                </c:pt>
                <c:pt idx="81">
                  <c:v>0.12040968335852099</c:v>
                </c:pt>
                <c:pt idx="82">
                  <c:v>0.119684810012138</c:v>
                </c:pt>
                <c:pt idx="83">
                  <c:v>0.119788068035744</c:v>
                </c:pt>
                <c:pt idx="84">
                  <c:v>0.119368279020218</c:v>
                </c:pt>
                <c:pt idx="85">
                  <c:v>0.11951846492601199</c:v>
                </c:pt>
                <c:pt idx="86">
                  <c:v>0.11959751251985901</c:v>
                </c:pt>
                <c:pt idx="87">
                  <c:v>0.119248175621708</c:v>
                </c:pt>
                <c:pt idx="88">
                  <c:v>0.119390795077791</c:v>
                </c:pt>
                <c:pt idx="89">
                  <c:v>0.11889155746713</c:v>
                </c:pt>
                <c:pt idx="90">
                  <c:v>0.119042589786996</c:v>
                </c:pt>
                <c:pt idx="91">
                  <c:v>0.11895429473762401</c:v>
                </c:pt>
                <c:pt idx="92">
                  <c:v>0.118793375869304</c:v>
                </c:pt>
                <c:pt idx="93">
                  <c:v>0.117879076317968</c:v>
                </c:pt>
                <c:pt idx="94">
                  <c:v>0.11818256245926401</c:v>
                </c:pt>
                <c:pt idx="95">
                  <c:v>0.11778322211806801</c:v>
                </c:pt>
                <c:pt idx="96">
                  <c:v>0.117765292360996</c:v>
                </c:pt>
                <c:pt idx="97">
                  <c:v>0.117631896818552</c:v>
                </c:pt>
                <c:pt idx="98">
                  <c:v>0.116706720891189</c:v>
                </c:pt>
                <c:pt idx="99">
                  <c:v>0.116932454153161</c:v>
                </c:pt>
                <c:pt idx="100">
                  <c:v>0.116405049746062</c:v>
                </c:pt>
                <c:pt idx="101">
                  <c:v>0.118526600167733</c:v>
                </c:pt>
                <c:pt idx="102">
                  <c:v>0.11647134416907</c:v>
                </c:pt>
                <c:pt idx="103">
                  <c:v>0.116244629128684</c:v>
                </c:pt>
                <c:pt idx="104">
                  <c:v>0.116244629128684</c:v>
                </c:pt>
                <c:pt idx="105">
                  <c:v>0.116192154426477</c:v>
                </c:pt>
                <c:pt idx="106">
                  <c:v>0.116348172192855</c:v>
                </c:pt>
                <c:pt idx="107">
                  <c:v>0.116195675454599</c:v>
                </c:pt>
                <c:pt idx="108">
                  <c:v>0.115966082816144</c:v>
                </c:pt>
                <c:pt idx="109">
                  <c:v>0.116595827387493</c:v>
                </c:pt>
                <c:pt idx="110">
                  <c:v>0.115836102459331</c:v>
                </c:pt>
                <c:pt idx="111">
                  <c:v>0.115847395483875</c:v>
                </c:pt>
                <c:pt idx="112">
                  <c:v>0.115791276866811</c:v>
                </c:pt>
                <c:pt idx="113">
                  <c:v>0.12272288186244899</c:v>
                </c:pt>
                <c:pt idx="114">
                  <c:v>0.115852354397152</c:v>
                </c:pt>
                <c:pt idx="115">
                  <c:v>0.11585816784368901</c:v>
                </c:pt>
                <c:pt idx="116">
                  <c:v>0.115752348570791</c:v>
                </c:pt>
                <c:pt idx="117">
                  <c:v>0.113912834979869</c:v>
                </c:pt>
                <c:pt idx="118">
                  <c:v>0.113510793676231</c:v>
                </c:pt>
                <c:pt idx="119">
                  <c:v>0.11345854652926</c:v>
                </c:pt>
                <c:pt idx="120">
                  <c:v>0.11240490047613499</c:v>
                </c:pt>
                <c:pt idx="121">
                  <c:v>0.112408456338776</c:v>
                </c:pt>
                <c:pt idx="122">
                  <c:v>0.112672025925681</c:v>
                </c:pt>
                <c:pt idx="123">
                  <c:v>0.1130397175875</c:v>
                </c:pt>
                <c:pt idx="124">
                  <c:v>0.112364855624191</c:v>
                </c:pt>
                <c:pt idx="125">
                  <c:v>0.111607275494501</c:v>
                </c:pt>
                <c:pt idx="126">
                  <c:v>0.111601768931033</c:v>
                </c:pt>
                <c:pt idx="127">
                  <c:v>0.11161391606122301</c:v>
                </c:pt>
                <c:pt idx="128">
                  <c:v>0.113198611461239</c:v>
                </c:pt>
                <c:pt idx="129">
                  <c:v>0.11035172381099601</c:v>
                </c:pt>
                <c:pt idx="130">
                  <c:v>0.110401537517158</c:v>
                </c:pt>
                <c:pt idx="131">
                  <c:v>0.112167244658232</c:v>
                </c:pt>
                <c:pt idx="132">
                  <c:v>0.110635935646971</c:v>
                </c:pt>
                <c:pt idx="133">
                  <c:v>0.11049583844091999</c:v>
                </c:pt>
                <c:pt idx="134">
                  <c:v>0.109197554012751</c:v>
                </c:pt>
                <c:pt idx="135">
                  <c:v>0.109405179857443</c:v>
                </c:pt>
                <c:pt idx="136">
                  <c:v>0.10909778013856899</c:v>
                </c:pt>
                <c:pt idx="137">
                  <c:v>0.109173134311086</c:v>
                </c:pt>
                <c:pt idx="138">
                  <c:v>0.109011129671076</c:v>
                </c:pt>
                <c:pt idx="139">
                  <c:v>0.109501173091714</c:v>
                </c:pt>
                <c:pt idx="140">
                  <c:v>0.109905574692593</c:v>
                </c:pt>
                <c:pt idx="141">
                  <c:v>0.10831017327635301</c:v>
                </c:pt>
                <c:pt idx="142">
                  <c:v>0.108277272835011</c:v>
                </c:pt>
                <c:pt idx="143">
                  <c:v>0.108225160587996</c:v>
                </c:pt>
                <c:pt idx="144">
                  <c:v>0.11149081124113901</c:v>
                </c:pt>
                <c:pt idx="145">
                  <c:v>0.108225160587996</c:v>
                </c:pt>
                <c:pt idx="146">
                  <c:v>0.108244099536385</c:v>
                </c:pt>
                <c:pt idx="147">
                  <c:v>0.108225160587996</c:v>
                </c:pt>
                <c:pt idx="148">
                  <c:v>0.10869983134446599</c:v>
                </c:pt>
                <c:pt idx="149">
                  <c:v>0.10826058480542</c:v>
                </c:pt>
                <c:pt idx="150">
                  <c:v>0.10780474824227899</c:v>
                </c:pt>
                <c:pt idx="151">
                  <c:v>0.108189090294029</c:v>
                </c:pt>
                <c:pt idx="152">
                  <c:v>0.10754346678197101</c:v>
                </c:pt>
                <c:pt idx="153">
                  <c:v>0.106105046072101</c:v>
                </c:pt>
                <c:pt idx="154">
                  <c:v>0.106099453529325</c:v>
                </c:pt>
                <c:pt idx="155">
                  <c:v>0.106099453529325</c:v>
                </c:pt>
                <c:pt idx="156">
                  <c:v>0.106753831693293</c:v>
                </c:pt>
                <c:pt idx="157">
                  <c:v>0.105977680467189</c:v>
                </c:pt>
                <c:pt idx="158">
                  <c:v>0.10539679075415399</c:v>
                </c:pt>
                <c:pt idx="159">
                  <c:v>0.108822656006971</c:v>
                </c:pt>
                <c:pt idx="160">
                  <c:v>0.105465946541246</c:v>
                </c:pt>
                <c:pt idx="161">
                  <c:v>0.10727411525204</c:v>
                </c:pt>
                <c:pt idx="162">
                  <c:v>0.105108857868281</c:v>
                </c:pt>
                <c:pt idx="163">
                  <c:v>0.10567734863129</c:v>
                </c:pt>
                <c:pt idx="164">
                  <c:v>0.104618072187461</c:v>
                </c:pt>
                <c:pt idx="165">
                  <c:v>0.10460035890607899</c:v>
                </c:pt>
                <c:pt idx="166">
                  <c:v>0.104682208324738</c:v>
                </c:pt>
                <c:pt idx="167">
                  <c:v>0.112118714058918</c:v>
                </c:pt>
                <c:pt idx="168">
                  <c:v>0.10454570319133601</c:v>
                </c:pt>
                <c:pt idx="169">
                  <c:v>0.104197842294375</c:v>
                </c:pt>
                <c:pt idx="170">
                  <c:v>0.104239386446471</c:v>
                </c:pt>
                <c:pt idx="171">
                  <c:v>0.10416441045317899</c:v>
                </c:pt>
                <c:pt idx="172">
                  <c:v>0.104652974558747</c:v>
                </c:pt>
                <c:pt idx="173">
                  <c:v>0.104372446705113</c:v>
                </c:pt>
                <c:pt idx="174">
                  <c:v>0.104093381871298</c:v>
                </c:pt>
                <c:pt idx="175">
                  <c:v>0.105907756348362</c:v>
                </c:pt>
                <c:pt idx="176">
                  <c:v>0.104139894601538</c:v>
                </c:pt>
                <c:pt idx="177">
                  <c:v>0.103982554358655</c:v>
                </c:pt>
                <c:pt idx="178">
                  <c:v>0.103578800753859</c:v>
                </c:pt>
                <c:pt idx="179">
                  <c:v>0.103578800753859</c:v>
                </c:pt>
                <c:pt idx="180">
                  <c:v>0.103664684335361</c:v>
                </c:pt>
                <c:pt idx="181">
                  <c:v>0.103492194331679</c:v>
                </c:pt>
                <c:pt idx="182">
                  <c:v>0.103428808781011</c:v>
                </c:pt>
                <c:pt idx="183">
                  <c:v>0.103866069804709</c:v>
                </c:pt>
                <c:pt idx="184">
                  <c:v>0.10261711577605601</c:v>
                </c:pt>
                <c:pt idx="185">
                  <c:v>0.102438210375289</c:v>
                </c:pt>
                <c:pt idx="186">
                  <c:v>0.102089301525797</c:v>
                </c:pt>
                <c:pt idx="187">
                  <c:v>0.10219622737819101</c:v>
                </c:pt>
                <c:pt idx="188">
                  <c:v>0.101147703833777</c:v>
                </c:pt>
                <c:pt idx="189">
                  <c:v>0.10120009344622</c:v>
                </c:pt>
                <c:pt idx="190">
                  <c:v>0.10073388486608099</c:v>
                </c:pt>
                <c:pt idx="191">
                  <c:v>0.100142707689081</c:v>
                </c:pt>
                <c:pt idx="192">
                  <c:v>0.100474345040468</c:v>
                </c:pt>
                <c:pt idx="193">
                  <c:v>0.100061006468734</c:v>
                </c:pt>
                <c:pt idx="194">
                  <c:v>0.100061048823396</c:v>
                </c:pt>
                <c:pt idx="195">
                  <c:v>0.100945052270537</c:v>
                </c:pt>
                <c:pt idx="196">
                  <c:v>0.100349149979316</c:v>
                </c:pt>
                <c:pt idx="197">
                  <c:v>0.100025543010099</c:v>
                </c:pt>
                <c:pt idx="198">
                  <c:v>9.9216457804016001E-2</c:v>
                </c:pt>
                <c:pt idx="199">
                  <c:v>9.9216457804016001E-2</c:v>
                </c:pt>
                <c:pt idx="200">
                  <c:v>9.9142824620889095E-2</c:v>
                </c:pt>
                <c:pt idx="201">
                  <c:v>9.91103080098618E-2</c:v>
                </c:pt>
                <c:pt idx="202">
                  <c:v>9.9457113751101001E-2</c:v>
                </c:pt>
                <c:pt idx="203">
                  <c:v>9.8899628385809596E-2</c:v>
                </c:pt>
                <c:pt idx="204">
                  <c:v>9.9022904169048104E-2</c:v>
                </c:pt>
                <c:pt idx="205">
                  <c:v>9.8865996403916301E-2</c:v>
                </c:pt>
                <c:pt idx="206">
                  <c:v>9.8598574551850907E-2</c:v>
                </c:pt>
                <c:pt idx="207">
                  <c:v>9.6267511573869299E-2</c:v>
                </c:pt>
                <c:pt idx="208">
                  <c:v>9.6231938938647801E-2</c:v>
                </c:pt>
                <c:pt idx="209">
                  <c:v>9.5585529491738402E-2</c:v>
                </c:pt>
                <c:pt idx="210">
                  <c:v>9.5608602142281104E-2</c:v>
                </c:pt>
                <c:pt idx="211">
                  <c:v>9.5585529491738402E-2</c:v>
                </c:pt>
                <c:pt idx="212">
                  <c:v>9.9845563311533297E-2</c:v>
                </c:pt>
                <c:pt idx="213">
                  <c:v>9.5585529491738402E-2</c:v>
                </c:pt>
                <c:pt idx="214">
                  <c:v>9.5590738514169604E-2</c:v>
                </c:pt>
                <c:pt idx="215">
                  <c:v>9.5922843486893894E-2</c:v>
                </c:pt>
                <c:pt idx="216">
                  <c:v>9.5585529491738402E-2</c:v>
                </c:pt>
                <c:pt idx="217">
                  <c:v>9.5933878187657196E-2</c:v>
                </c:pt>
                <c:pt idx="218">
                  <c:v>9.5682936461029405E-2</c:v>
                </c:pt>
                <c:pt idx="219">
                  <c:v>9.5678223602594703E-2</c:v>
                </c:pt>
                <c:pt idx="220">
                  <c:v>9.5064277304591896E-2</c:v>
                </c:pt>
                <c:pt idx="221">
                  <c:v>9.5029848078468301E-2</c:v>
                </c:pt>
                <c:pt idx="222">
                  <c:v>9.4984586694568995E-2</c:v>
                </c:pt>
                <c:pt idx="223">
                  <c:v>9.49973449450493E-2</c:v>
                </c:pt>
                <c:pt idx="224">
                  <c:v>9.4984586694568995E-2</c:v>
                </c:pt>
                <c:pt idx="225">
                  <c:v>9.4985657222570394E-2</c:v>
                </c:pt>
                <c:pt idx="226">
                  <c:v>9.4949903091552004E-2</c:v>
                </c:pt>
                <c:pt idx="227">
                  <c:v>9.4964762062355795E-2</c:v>
                </c:pt>
                <c:pt idx="228">
                  <c:v>9.5949081758544802E-2</c:v>
                </c:pt>
                <c:pt idx="229">
                  <c:v>9.4743905707081993E-2</c:v>
                </c:pt>
                <c:pt idx="230">
                  <c:v>9.4934361843839896E-2</c:v>
                </c:pt>
                <c:pt idx="231">
                  <c:v>9.5090966974333793E-2</c:v>
                </c:pt>
                <c:pt idx="232">
                  <c:v>9.4697573930304105E-2</c:v>
                </c:pt>
                <c:pt idx="233">
                  <c:v>9.4538476513230302E-2</c:v>
                </c:pt>
                <c:pt idx="234">
                  <c:v>9.4328874042640204E-2</c:v>
                </c:pt>
                <c:pt idx="235">
                  <c:v>9.5318318008103906E-2</c:v>
                </c:pt>
                <c:pt idx="236">
                  <c:v>9.43790352717402E-2</c:v>
                </c:pt>
                <c:pt idx="237">
                  <c:v>9.4308906843939402E-2</c:v>
                </c:pt>
                <c:pt idx="238">
                  <c:v>9.4361237394342795E-2</c:v>
                </c:pt>
                <c:pt idx="239">
                  <c:v>9.4301144872268094E-2</c:v>
                </c:pt>
                <c:pt idx="240">
                  <c:v>9.4295143166482506E-2</c:v>
                </c:pt>
                <c:pt idx="241">
                  <c:v>9.4412877807122403E-2</c:v>
                </c:pt>
                <c:pt idx="242">
                  <c:v>9.4683872459119994E-2</c:v>
                </c:pt>
                <c:pt idx="243">
                  <c:v>9.3947862235685894E-2</c:v>
                </c:pt>
                <c:pt idx="244">
                  <c:v>9.4108641396472403E-2</c:v>
                </c:pt>
                <c:pt idx="245">
                  <c:v>9.3970932270684995E-2</c:v>
                </c:pt>
                <c:pt idx="246">
                  <c:v>9.4005695545107196E-2</c:v>
                </c:pt>
                <c:pt idx="247">
                  <c:v>9.5464018644352097E-2</c:v>
                </c:pt>
                <c:pt idx="248">
                  <c:v>9.4760325557825195E-2</c:v>
                </c:pt>
                <c:pt idx="249">
                  <c:v>9.38208885006869E-2</c:v>
                </c:pt>
                <c:pt idx="250">
                  <c:v>9.39337085178895E-2</c:v>
                </c:pt>
                <c:pt idx="251">
                  <c:v>9.3823247831253204E-2</c:v>
                </c:pt>
                <c:pt idx="252">
                  <c:v>9.3844380355525697E-2</c:v>
                </c:pt>
                <c:pt idx="253">
                  <c:v>9.3833637711215501E-2</c:v>
                </c:pt>
                <c:pt idx="254">
                  <c:v>9.3812801848401295E-2</c:v>
                </c:pt>
                <c:pt idx="255">
                  <c:v>9.5358247403318802E-2</c:v>
                </c:pt>
                <c:pt idx="256">
                  <c:v>9.3949365766050799E-2</c:v>
                </c:pt>
                <c:pt idx="257">
                  <c:v>9.5159108943237494E-2</c:v>
                </c:pt>
                <c:pt idx="258">
                  <c:v>9.3812801848401295E-2</c:v>
                </c:pt>
                <c:pt idx="259">
                  <c:v>9.3803415156366907E-2</c:v>
                </c:pt>
                <c:pt idx="260">
                  <c:v>9.3473074764070296E-2</c:v>
                </c:pt>
                <c:pt idx="261">
                  <c:v>9.3476822184691999E-2</c:v>
                </c:pt>
                <c:pt idx="262">
                  <c:v>9.3586357260558306E-2</c:v>
                </c:pt>
                <c:pt idx="263">
                  <c:v>9.3455181590024805E-2</c:v>
                </c:pt>
                <c:pt idx="264">
                  <c:v>9.4209402616206805E-2</c:v>
                </c:pt>
                <c:pt idx="265">
                  <c:v>9.8726677467783797E-2</c:v>
                </c:pt>
                <c:pt idx="266">
                  <c:v>9.3455181590024805E-2</c:v>
                </c:pt>
                <c:pt idx="267">
                  <c:v>9.3491653200780303E-2</c:v>
                </c:pt>
                <c:pt idx="268">
                  <c:v>9.32880684453158E-2</c:v>
                </c:pt>
                <c:pt idx="269">
                  <c:v>9.3418831393670701E-2</c:v>
                </c:pt>
                <c:pt idx="270">
                  <c:v>9.3138307613481602E-2</c:v>
                </c:pt>
                <c:pt idx="271">
                  <c:v>9.3477553665668206E-2</c:v>
                </c:pt>
                <c:pt idx="272">
                  <c:v>9.3158004363600194E-2</c:v>
                </c:pt>
                <c:pt idx="273">
                  <c:v>9.33039835698799E-2</c:v>
                </c:pt>
                <c:pt idx="274">
                  <c:v>9.3138307613481602E-2</c:v>
                </c:pt>
                <c:pt idx="275">
                  <c:v>9.3139134498209999E-2</c:v>
                </c:pt>
                <c:pt idx="276">
                  <c:v>9.3241576015730798E-2</c:v>
                </c:pt>
                <c:pt idx="277">
                  <c:v>9.3124158950601499E-2</c:v>
                </c:pt>
                <c:pt idx="278">
                  <c:v>9.2640421535949494E-2</c:v>
                </c:pt>
                <c:pt idx="279">
                  <c:v>9.2133358701797896E-2</c:v>
                </c:pt>
                <c:pt idx="280">
                  <c:v>9.21905514397173E-2</c:v>
                </c:pt>
                <c:pt idx="281">
                  <c:v>9.2132117940953495E-2</c:v>
                </c:pt>
                <c:pt idx="282">
                  <c:v>9.2064608346320007E-2</c:v>
                </c:pt>
                <c:pt idx="283">
                  <c:v>9.20548833466769E-2</c:v>
                </c:pt>
                <c:pt idx="284">
                  <c:v>9.2104433332574495E-2</c:v>
                </c:pt>
                <c:pt idx="285">
                  <c:v>9.2164333830861797E-2</c:v>
                </c:pt>
                <c:pt idx="286">
                  <c:v>9.2059042766390695E-2</c:v>
                </c:pt>
                <c:pt idx="287">
                  <c:v>9.2055960294322503E-2</c:v>
                </c:pt>
                <c:pt idx="288">
                  <c:v>9.1897195454213501E-2</c:v>
                </c:pt>
                <c:pt idx="289">
                  <c:v>9.1888543121540101E-2</c:v>
                </c:pt>
                <c:pt idx="290">
                  <c:v>9.2056634429987905E-2</c:v>
                </c:pt>
                <c:pt idx="291">
                  <c:v>9.1918140265299098E-2</c:v>
                </c:pt>
                <c:pt idx="292">
                  <c:v>9.1853959996397394E-2</c:v>
                </c:pt>
                <c:pt idx="293">
                  <c:v>9.1962086698572504E-2</c:v>
                </c:pt>
                <c:pt idx="294">
                  <c:v>9.1827703305998806E-2</c:v>
                </c:pt>
                <c:pt idx="295">
                  <c:v>9.1945871831083895E-2</c:v>
                </c:pt>
                <c:pt idx="296">
                  <c:v>9.1792703828666805E-2</c:v>
                </c:pt>
                <c:pt idx="297">
                  <c:v>9.1796978966220799E-2</c:v>
                </c:pt>
                <c:pt idx="298">
                  <c:v>9.1793881369979499E-2</c:v>
                </c:pt>
                <c:pt idx="299">
                  <c:v>9.2041684542638696E-2</c:v>
                </c:pt>
                <c:pt idx="300">
                  <c:v>9.1798931193712602E-2</c:v>
                </c:pt>
                <c:pt idx="301">
                  <c:v>9.18373911607267E-2</c:v>
                </c:pt>
                <c:pt idx="302">
                  <c:v>9.1813615596785095E-2</c:v>
                </c:pt>
                <c:pt idx="303">
                  <c:v>9.1793147155531898E-2</c:v>
                </c:pt>
                <c:pt idx="304">
                  <c:v>9.1926843218251703E-2</c:v>
                </c:pt>
                <c:pt idx="305">
                  <c:v>9.1824961359332199E-2</c:v>
                </c:pt>
                <c:pt idx="306">
                  <c:v>9.1815552990651195E-2</c:v>
                </c:pt>
                <c:pt idx="307">
                  <c:v>9.1737270933192602E-2</c:v>
                </c:pt>
                <c:pt idx="308">
                  <c:v>9.1734672259418296E-2</c:v>
                </c:pt>
                <c:pt idx="309">
                  <c:v>9.1969358992990399E-2</c:v>
                </c:pt>
                <c:pt idx="310">
                  <c:v>9.1734672259418296E-2</c:v>
                </c:pt>
                <c:pt idx="311">
                  <c:v>9.1880599949188901E-2</c:v>
                </c:pt>
                <c:pt idx="312">
                  <c:v>9.1719745155257396E-2</c:v>
                </c:pt>
                <c:pt idx="313">
                  <c:v>9.1762325253848406E-2</c:v>
                </c:pt>
                <c:pt idx="314">
                  <c:v>9.1695146990178805E-2</c:v>
                </c:pt>
                <c:pt idx="315">
                  <c:v>9.3922956337802996E-2</c:v>
                </c:pt>
                <c:pt idx="316">
                  <c:v>9.1687817226531104E-2</c:v>
                </c:pt>
                <c:pt idx="317">
                  <c:v>9.1685158443165493E-2</c:v>
                </c:pt>
                <c:pt idx="318">
                  <c:v>9.16553741733864E-2</c:v>
                </c:pt>
                <c:pt idx="319">
                  <c:v>9.16553741733864E-2</c:v>
                </c:pt>
                <c:pt idx="320">
                  <c:v>9.1750543261727199E-2</c:v>
                </c:pt>
                <c:pt idx="321">
                  <c:v>9.16553741733864E-2</c:v>
                </c:pt>
                <c:pt idx="322">
                  <c:v>9.1673867781213905E-2</c:v>
                </c:pt>
                <c:pt idx="323">
                  <c:v>9.1738372647276897E-2</c:v>
                </c:pt>
                <c:pt idx="324">
                  <c:v>9.1644303577190903E-2</c:v>
                </c:pt>
                <c:pt idx="325">
                  <c:v>9.1281965678609897E-2</c:v>
                </c:pt>
                <c:pt idx="326">
                  <c:v>9.1282711380880094E-2</c:v>
                </c:pt>
                <c:pt idx="327">
                  <c:v>9.1282232979784397E-2</c:v>
                </c:pt>
                <c:pt idx="328">
                  <c:v>9.1308014322871098E-2</c:v>
                </c:pt>
                <c:pt idx="329">
                  <c:v>9.1271431825772603E-2</c:v>
                </c:pt>
                <c:pt idx="330">
                  <c:v>9.1286030230346898E-2</c:v>
                </c:pt>
                <c:pt idx="331">
                  <c:v>9.1332498132932996E-2</c:v>
                </c:pt>
                <c:pt idx="332">
                  <c:v>9.1331201516975602E-2</c:v>
                </c:pt>
                <c:pt idx="333">
                  <c:v>9.1262254192902001E-2</c:v>
                </c:pt>
                <c:pt idx="334">
                  <c:v>9.1294501646627099E-2</c:v>
                </c:pt>
                <c:pt idx="335">
                  <c:v>9.1262254192902001E-2</c:v>
                </c:pt>
                <c:pt idx="336">
                  <c:v>9.1262254192902001E-2</c:v>
                </c:pt>
                <c:pt idx="337">
                  <c:v>9.1273831112342496E-2</c:v>
                </c:pt>
                <c:pt idx="338">
                  <c:v>9.1262254192902001E-2</c:v>
                </c:pt>
                <c:pt idx="339">
                  <c:v>9.1107038909177304E-2</c:v>
                </c:pt>
                <c:pt idx="340">
                  <c:v>9.1800775636984105E-2</c:v>
                </c:pt>
                <c:pt idx="341">
                  <c:v>9.1107038909177304E-2</c:v>
                </c:pt>
                <c:pt idx="342">
                  <c:v>9.1344815870606999E-2</c:v>
                </c:pt>
                <c:pt idx="343">
                  <c:v>9.1042737988383499E-2</c:v>
                </c:pt>
                <c:pt idx="344">
                  <c:v>9.1009152666245402E-2</c:v>
                </c:pt>
                <c:pt idx="345">
                  <c:v>9.1055841979173394E-2</c:v>
                </c:pt>
                <c:pt idx="346">
                  <c:v>9.1014019007228206E-2</c:v>
                </c:pt>
                <c:pt idx="347">
                  <c:v>9.0985942746769605E-2</c:v>
                </c:pt>
                <c:pt idx="348">
                  <c:v>9.0911042797444996E-2</c:v>
                </c:pt>
                <c:pt idx="349">
                  <c:v>9.0845575090081995E-2</c:v>
                </c:pt>
                <c:pt idx="350">
                  <c:v>9.0713942612114198E-2</c:v>
                </c:pt>
                <c:pt idx="351">
                  <c:v>9.0798598366108998E-2</c:v>
                </c:pt>
                <c:pt idx="352">
                  <c:v>9.0715954299350199E-2</c:v>
                </c:pt>
                <c:pt idx="353">
                  <c:v>9.0895525341199698E-2</c:v>
                </c:pt>
                <c:pt idx="354">
                  <c:v>9.0732559282190595E-2</c:v>
                </c:pt>
                <c:pt idx="355">
                  <c:v>9.0721470999974504E-2</c:v>
                </c:pt>
                <c:pt idx="356">
                  <c:v>9.0728517402652503E-2</c:v>
                </c:pt>
                <c:pt idx="357">
                  <c:v>9.0681625844918803E-2</c:v>
                </c:pt>
                <c:pt idx="358">
                  <c:v>9.1825648624963702E-2</c:v>
                </c:pt>
                <c:pt idx="359">
                  <c:v>9.0652716488920398E-2</c:v>
                </c:pt>
                <c:pt idx="360">
                  <c:v>9.0403622137330997E-2</c:v>
                </c:pt>
                <c:pt idx="361">
                  <c:v>9.0404502945818005E-2</c:v>
                </c:pt>
                <c:pt idx="362">
                  <c:v>9.0477841001608203E-2</c:v>
                </c:pt>
                <c:pt idx="363">
                  <c:v>9.0430834103847293E-2</c:v>
                </c:pt>
                <c:pt idx="364">
                  <c:v>9.0402036715767006E-2</c:v>
                </c:pt>
                <c:pt idx="365">
                  <c:v>9.04065471286674E-2</c:v>
                </c:pt>
                <c:pt idx="366">
                  <c:v>9.0444022153710807E-2</c:v>
                </c:pt>
                <c:pt idx="367">
                  <c:v>9.0377792903041307E-2</c:v>
                </c:pt>
                <c:pt idx="368">
                  <c:v>9.0283932109065698E-2</c:v>
                </c:pt>
                <c:pt idx="369">
                  <c:v>9.0302147780721403E-2</c:v>
                </c:pt>
                <c:pt idx="370">
                  <c:v>9.0252960264094101E-2</c:v>
                </c:pt>
                <c:pt idx="371">
                  <c:v>9.0269865260729401E-2</c:v>
                </c:pt>
                <c:pt idx="372">
                  <c:v>9.0342291141257303E-2</c:v>
                </c:pt>
                <c:pt idx="373">
                  <c:v>9.0252960264094101E-2</c:v>
                </c:pt>
                <c:pt idx="374">
                  <c:v>9.0280922282519299E-2</c:v>
                </c:pt>
                <c:pt idx="375">
                  <c:v>9.0252169670192506E-2</c:v>
                </c:pt>
                <c:pt idx="376">
                  <c:v>9.0139396091057394E-2</c:v>
                </c:pt>
                <c:pt idx="377">
                  <c:v>9.0187147476622903E-2</c:v>
                </c:pt>
                <c:pt idx="378">
                  <c:v>9.0184197052200099E-2</c:v>
                </c:pt>
                <c:pt idx="379">
                  <c:v>9.0167231848444898E-2</c:v>
                </c:pt>
                <c:pt idx="380">
                  <c:v>9.0142346865191805E-2</c:v>
                </c:pt>
                <c:pt idx="381">
                  <c:v>9.0149665957362402E-2</c:v>
                </c:pt>
                <c:pt idx="382">
                  <c:v>9.0185806025795706E-2</c:v>
                </c:pt>
                <c:pt idx="383">
                  <c:v>9.0139445688869294E-2</c:v>
                </c:pt>
                <c:pt idx="384">
                  <c:v>9.0054874109141203E-2</c:v>
                </c:pt>
                <c:pt idx="385">
                  <c:v>9.0053920410722896E-2</c:v>
                </c:pt>
                <c:pt idx="386">
                  <c:v>9.0045855188364193E-2</c:v>
                </c:pt>
                <c:pt idx="387">
                  <c:v>9.0054540771859301E-2</c:v>
                </c:pt>
                <c:pt idx="388">
                  <c:v>9.0254926455859502E-2</c:v>
                </c:pt>
                <c:pt idx="389">
                  <c:v>9.0050343662459703E-2</c:v>
                </c:pt>
                <c:pt idx="390">
                  <c:v>9.0034942361043702E-2</c:v>
                </c:pt>
                <c:pt idx="391">
                  <c:v>9.0062387181234105E-2</c:v>
                </c:pt>
                <c:pt idx="392">
                  <c:v>9.0047590745294601E-2</c:v>
                </c:pt>
                <c:pt idx="393">
                  <c:v>9.0045400034067302E-2</c:v>
                </c:pt>
                <c:pt idx="394">
                  <c:v>9.0038829380138199E-2</c:v>
                </c:pt>
                <c:pt idx="395">
                  <c:v>9.0036553810233996E-2</c:v>
                </c:pt>
                <c:pt idx="396">
                  <c:v>8.9995306126100696E-2</c:v>
                </c:pt>
                <c:pt idx="397">
                  <c:v>8.9993788947533099E-2</c:v>
                </c:pt>
                <c:pt idx="398">
                  <c:v>8.9997178436972095E-2</c:v>
                </c:pt>
                <c:pt idx="399">
                  <c:v>8.9801302359441504E-2</c:v>
                </c:pt>
                <c:pt idx="400">
                  <c:v>8.9801639929776397E-2</c:v>
                </c:pt>
                <c:pt idx="401">
                  <c:v>8.9741506191275106E-2</c:v>
                </c:pt>
                <c:pt idx="402">
                  <c:v>8.9713856748782697E-2</c:v>
                </c:pt>
                <c:pt idx="403">
                  <c:v>8.9705355234089304E-2</c:v>
                </c:pt>
                <c:pt idx="404">
                  <c:v>8.9705355234089304E-2</c:v>
                </c:pt>
                <c:pt idx="405">
                  <c:v>8.9729430751195202E-2</c:v>
                </c:pt>
                <c:pt idx="406">
                  <c:v>8.9693112559547705E-2</c:v>
                </c:pt>
                <c:pt idx="407">
                  <c:v>8.9664867960506101E-2</c:v>
                </c:pt>
                <c:pt idx="408">
                  <c:v>8.9668625104796798E-2</c:v>
                </c:pt>
                <c:pt idx="409">
                  <c:v>8.9659880739842102E-2</c:v>
                </c:pt>
                <c:pt idx="410">
                  <c:v>8.9657793981348294E-2</c:v>
                </c:pt>
                <c:pt idx="411">
                  <c:v>8.9643635761328597E-2</c:v>
                </c:pt>
                <c:pt idx="412">
                  <c:v>8.9645271118533806E-2</c:v>
                </c:pt>
                <c:pt idx="413">
                  <c:v>8.9643711420266697E-2</c:v>
                </c:pt>
                <c:pt idx="414">
                  <c:v>8.9663213451223203E-2</c:v>
                </c:pt>
                <c:pt idx="415">
                  <c:v>8.9641174238883195E-2</c:v>
                </c:pt>
                <c:pt idx="416">
                  <c:v>8.9641174238883195E-2</c:v>
                </c:pt>
                <c:pt idx="417">
                  <c:v>8.9655310760808904E-2</c:v>
                </c:pt>
                <c:pt idx="418">
                  <c:v>8.9642794141269702E-2</c:v>
                </c:pt>
                <c:pt idx="419">
                  <c:v>8.9604270412086698E-2</c:v>
                </c:pt>
                <c:pt idx="420">
                  <c:v>8.9584065066100393E-2</c:v>
                </c:pt>
                <c:pt idx="421">
                  <c:v>8.9606421122426005E-2</c:v>
                </c:pt>
                <c:pt idx="422">
                  <c:v>8.9625416891352505E-2</c:v>
                </c:pt>
                <c:pt idx="423">
                  <c:v>8.9582784331653606E-2</c:v>
                </c:pt>
                <c:pt idx="424">
                  <c:v>8.9565205469453402E-2</c:v>
                </c:pt>
                <c:pt idx="425">
                  <c:v>8.9577504063645397E-2</c:v>
                </c:pt>
                <c:pt idx="426">
                  <c:v>8.9850834081120698E-2</c:v>
                </c:pt>
                <c:pt idx="427">
                  <c:v>8.9571341559978201E-2</c:v>
                </c:pt>
                <c:pt idx="428">
                  <c:v>8.9565205469453402E-2</c:v>
                </c:pt>
                <c:pt idx="429">
                  <c:v>8.9563413784529505E-2</c:v>
                </c:pt>
                <c:pt idx="430">
                  <c:v>8.9563134295441896E-2</c:v>
                </c:pt>
                <c:pt idx="431">
                  <c:v>8.9545136970372197E-2</c:v>
                </c:pt>
                <c:pt idx="432">
                  <c:v>8.9659878482665198E-2</c:v>
                </c:pt>
                <c:pt idx="433">
                  <c:v>8.9545136970372197E-2</c:v>
                </c:pt>
                <c:pt idx="434">
                  <c:v>8.9556892362462295E-2</c:v>
                </c:pt>
                <c:pt idx="435">
                  <c:v>8.9522268633888694E-2</c:v>
                </c:pt>
                <c:pt idx="436">
                  <c:v>8.9608383850834097E-2</c:v>
                </c:pt>
                <c:pt idx="437">
                  <c:v>8.9512548418588606E-2</c:v>
                </c:pt>
                <c:pt idx="438">
                  <c:v>8.9514486046025604E-2</c:v>
                </c:pt>
                <c:pt idx="439">
                  <c:v>8.9501923502582598E-2</c:v>
                </c:pt>
                <c:pt idx="440">
                  <c:v>8.9501923502582598E-2</c:v>
                </c:pt>
                <c:pt idx="441">
                  <c:v>8.9465448182400403E-2</c:v>
                </c:pt>
                <c:pt idx="442">
                  <c:v>8.9461910999816999E-2</c:v>
                </c:pt>
                <c:pt idx="443">
                  <c:v>8.9523327243278703E-2</c:v>
                </c:pt>
                <c:pt idx="444">
                  <c:v>8.9409897547754497E-2</c:v>
                </c:pt>
                <c:pt idx="445">
                  <c:v>8.9842522839728003E-2</c:v>
                </c:pt>
                <c:pt idx="446">
                  <c:v>8.9227910735542801E-2</c:v>
                </c:pt>
                <c:pt idx="447">
                  <c:v>8.9088782330390998E-2</c:v>
                </c:pt>
                <c:pt idx="448">
                  <c:v>8.9088782330390998E-2</c:v>
                </c:pt>
                <c:pt idx="449">
                  <c:v>8.90967197512436E-2</c:v>
                </c:pt>
                <c:pt idx="450">
                  <c:v>8.8997235117441897E-2</c:v>
                </c:pt>
                <c:pt idx="451">
                  <c:v>8.9034479727165106E-2</c:v>
                </c:pt>
                <c:pt idx="452">
                  <c:v>8.8929203331640796E-2</c:v>
                </c:pt>
                <c:pt idx="453">
                  <c:v>8.9123566155766304E-2</c:v>
                </c:pt>
                <c:pt idx="454">
                  <c:v>8.8929234652327299E-2</c:v>
                </c:pt>
                <c:pt idx="455">
                  <c:v>8.8925571585308297E-2</c:v>
                </c:pt>
                <c:pt idx="456">
                  <c:v>8.8913660736692393E-2</c:v>
                </c:pt>
                <c:pt idx="457">
                  <c:v>8.8913344038833997E-2</c:v>
                </c:pt>
                <c:pt idx="458">
                  <c:v>8.8902576909405895E-2</c:v>
                </c:pt>
                <c:pt idx="459">
                  <c:v>8.8931556947854096E-2</c:v>
                </c:pt>
                <c:pt idx="460">
                  <c:v>8.8902576909405895E-2</c:v>
                </c:pt>
                <c:pt idx="461">
                  <c:v>8.8885961533465799E-2</c:v>
                </c:pt>
                <c:pt idx="462">
                  <c:v>8.8801247594173502E-2</c:v>
                </c:pt>
                <c:pt idx="463">
                  <c:v>8.8757467929560505E-2</c:v>
                </c:pt>
                <c:pt idx="464">
                  <c:v>8.9029045371019494E-2</c:v>
                </c:pt>
                <c:pt idx="465">
                  <c:v>8.8742593062866998E-2</c:v>
                </c:pt>
                <c:pt idx="466">
                  <c:v>8.8757087903564694E-2</c:v>
                </c:pt>
                <c:pt idx="467">
                  <c:v>8.8920388271803999E-2</c:v>
                </c:pt>
                <c:pt idx="468">
                  <c:v>8.9163044014533496E-2</c:v>
                </c:pt>
                <c:pt idx="469">
                  <c:v>8.9261905118116505E-2</c:v>
                </c:pt>
                <c:pt idx="470">
                  <c:v>8.9416927906074195E-2</c:v>
                </c:pt>
                <c:pt idx="471">
                  <c:v>8.86600204484327E-2</c:v>
                </c:pt>
                <c:pt idx="472">
                  <c:v>8.9058091871753703E-2</c:v>
                </c:pt>
                <c:pt idx="473">
                  <c:v>8.85698036329962E-2</c:v>
                </c:pt>
                <c:pt idx="474">
                  <c:v>8.8577069425435903E-2</c:v>
                </c:pt>
                <c:pt idx="475">
                  <c:v>8.8559031702618099E-2</c:v>
                </c:pt>
                <c:pt idx="476">
                  <c:v>8.8466716098717396E-2</c:v>
                </c:pt>
                <c:pt idx="477">
                  <c:v>8.8379450673381599E-2</c:v>
                </c:pt>
                <c:pt idx="478">
                  <c:v>8.8374888693385598E-2</c:v>
                </c:pt>
                <c:pt idx="479">
                  <c:v>8.8374438174778497E-2</c:v>
                </c:pt>
                <c:pt idx="480">
                  <c:v>8.8549591255197499E-2</c:v>
                </c:pt>
                <c:pt idx="481">
                  <c:v>8.8379083235204103E-2</c:v>
                </c:pt>
                <c:pt idx="482">
                  <c:v>8.8382016669025301E-2</c:v>
                </c:pt>
                <c:pt idx="483">
                  <c:v>8.8325099224244197E-2</c:v>
                </c:pt>
                <c:pt idx="484">
                  <c:v>8.7764118685940806E-2</c:v>
                </c:pt>
                <c:pt idx="485">
                  <c:v>8.7755632026479402E-2</c:v>
                </c:pt>
                <c:pt idx="486">
                  <c:v>8.7755632026479402E-2</c:v>
                </c:pt>
                <c:pt idx="487">
                  <c:v>8.7605703146326597E-2</c:v>
                </c:pt>
                <c:pt idx="488">
                  <c:v>8.7609684929204207E-2</c:v>
                </c:pt>
                <c:pt idx="489">
                  <c:v>8.7618611943704003E-2</c:v>
                </c:pt>
                <c:pt idx="490">
                  <c:v>8.7567520056068396E-2</c:v>
                </c:pt>
                <c:pt idx="491">
                  <c:v>8.7584298140923306E-2</c:v>
                </c:pt>
                <c:pt idx="492">
                  <c:v>8.7567520056068396E-2</c:v>
                </c:pt>
                <c:pt idx="493">
                  <c:v>8.7566244073972802E-2</c:v>
                </c:pt>
                <c:pt idx="494">
                  <c:v>8.7654003546579207E-2</c:v>
                </c:pt>
                <c:pt idx="495">
                  <c:v>8.7569707568261601E-2</c:v>
                </c:pt>
                <c:pt idx="496">
                  <c:v>8.7590050990360505E-2</c:v>
                </c:pt>
                <c:pt idx="497">
                  <c:v>8.7646004438470496E-2</c:v>
                </c:pt>
                <c:pt idx="498">
                  <c:v>8.7476193963134594E-2</c:v>
                </c:pt>
                <c:pt idx="499">
                  <c:v>8.7483741426871597E-2</c:v>
                </c:pt>
                <c:pt idx="500">
                  <c:v>8.7472838975985095E-2</c:v>
                </c:pt>
                <c:pt idx="501">
                  <c:v>8.7549755794560896E-2</c:v>
                </c:pt>
                <c:pt idx="502">
                  <c:v>8.7444931328373304E-2</c:v>
                </c:pt>
                <c:pt idx="503">
                  <c:v>8.7438405773704195E-2</c:v>
                </c:pt>
                <c:pt idx="504">
                  <c:v>8.7370522898253603E-2</c:v>
                </c:pt>
                <c:pt idx="505">
                  <c:v>8.7378903124759696E-2</c:v>
                </c:pt>
                <c:pt idx="506">
                  <c:v>8.7370522898253603E-2</c:v>
                </c:pt>
                <c:pt idx="507">
                  <c:v>8.7347927311156204E-2</c:v>
                </c:pt>
                <c:pt idx="508">
                  <c:v>8.7385944775260793E-2</c:v>
                </c:pt>
                <c:pt idx="509">
                  <c:v>8.7289316053703797E-2</c:v>
                </c:pt>
                <c:pt idx="510">
                  <c:v>8.7290492339819697E-2</c:v>
                </c:pt>
                <c:pt idx="511">
                  <c:v>8.7188199980717696E-2</c:v>
                </c:pt>
                <c:pt idx="512">
                  <c:v>8.7209924099343694E-2</c:v>
                </c:pt>
                <c:pt idx="513">
                  <c:v>8.7197878915317703E-2</c:v>
                </c:pt>
                <c:pt idx="514">
                  <c:v>8.7344599295813702E-2</c:v>
                </c:pt>
                <c:pt idx="515">
                  <c:v>8.7046087553757701E-2</c:v>
                </c:pt>
                <c:pt idx="516">
                  <c:v>8.7047144557069994E-2</c:v>
                </c:pt>
                <c:pt idx="517">
                  <c:v>8.7023608906983005E-2</c:v>
                </c:pt>
                <c:pt idx="518">
                  <c:v>8.7293945701234305E-2</c:v>
                </c:pt>
                <c:pt idx="519">
                  <c:v>8.6979416111419294E-2</c:v>
                </c:pt>
                <c:pt idx="520">
                  <c:v>8.7127295141215699E-2</c:v>
                </c:pt>
                <c:pt idx="521">
                  <c:v>8.6985838810687693E-2</c:v>
                </c:pt>
                <c:pt idx="522">
                  <c:v>8.70050170423987E-2</c:v>
                </c:pt>
                <c:pt idx="523">
                  <c:v>8.6971009884223904E-2</c:v>
                </c:pt>
                <c:pt idx="524">
                  <c:v>8.6979993476606496E-2</c:v>
                </c:pt>
                <c:pt idx="525">
                  <c:v>8.7304535243445405E-2</c:v>
                </c:pt>
                <c:pt idx="526">
                  <c:v>8.7059678871396207E-2</c:v>
                </c:pt>
                <c:pt idx="527">
                  <c:v>8.6973653216018798E-2</c:v>
                </c:pt>
                <c:pt idx="528">
                  <c:v>8.69351284289267E-2</c:v>
                </c:pt>
                <c:pt idx="529">
                  <c:v>8.6943902362777395E-2</c:v>
                </c:pt>
                <c:pt idx="530">
                  <c:v>8.69351284289267E-2</c:v>
                </c:pt>
                <c:pt idx="531">
                  <c:v>8.6936384226925206E-2</c:v>
                </c:pt>
                <c:pt idx="532">
                  <c:v>8.6894222101926197E-2</c:v>
                </c:pt>
                <c:pt idx="533">
                  <c:v>8.6924301330829096E-2</c:v>
                </c:pt>
                <c:pt idx="534">
                  <c:v>8.6935680677578897E-2</c:v>
                </c:pt>
                <c:pt idx="535">
                  <c:v>8.6891116269434299E-2</c:v>
                </c:pt>
                <c:pt idx="536">
                  <c:v>8.6844577243454596E-2</c:v>
                </c:pt>
                <c:pt idx="537">
                  <c:v>8.6866118197615499E-2</c:v>
                </c:pt>
                <c:pt idx="538">
                  <c:v>8.7345926169992705E-2</c:v>
                </c:pt>
                <c:pt idx="539">
                  <c:v>8.6834428699717303E-2</c:v>
                </c:pt>
                <c:pt idx="540">
                  <c:v>8.68103949312439E-2</c:v>
                </c:pt>
                <c:pt idx="541">
                  <c:v>8.68103949312439E-2</c:v>
                </c:pt>
                <c:pt idx="542">
                  <c:v>8.6815434524695603E-2</c:v>
                </c:pt>
                <c:pt idx="543">
                  <c:v>8.6885005245203997E-2</c:v>
                </c:pt>
                <c:pt idx="544">
                  <c:v>8.6958019004489906E-2</c:v>
                </c:pt>
                <c:pt idx="545">
                  <c:v>8.6880338963038595E-2</c:v>
                </c:pt>
                <c:pt idx="546">
                  <c:v>8.7282760096941206E-2</c:v>
                </c:pt>
                <c:pt idx="547">
                  <c:v>8.6825219553022095E-2</c:v>
                </c:pt>
                <c:pt idx="548">
                  <c:v>8.6748853168464604E-2</c:v>
                </c:pt>
                <c:pt idx="549">
                  <c:v>8.7100868250021696E-2</c:v>
                </c:pt>
                <c:pt idx="550">
                  <c:v>8.6756583385751304E-2</c:v>
                </c:pt>
                <c:pt idx="551">
                  <c:v>8.6790490858038694E-2</c:v>
                </c:pt>
                <c:pt idx="552">
                  <c:v>8.67651021360627E-2</c:v>
                </c:pt>
                <c:pt idx="553">
                  <c:v>8.6767044875405694E-2</c:v>
                </c:pt>
                <c:pt idx="554">
                  <c:v>8.6749670940447707E-2</c:v>
                </c:pt>
                <c:pt idx="555">
                  <c:v>8.6748771415007198E-2</c:v>
                </c:pt>
                <c:pt idx="556">
                  <c:v>8.6757754195458905E-2</c:v>
                </c:pt>
                <c:pt idx="557">
                  <c:v>8.6681377900931694E-2</c:v>
                </c:pt>
                <c:pt idx="558">
                  <c:v>8.6684819703224794E-2</c:v>
                </c:pt>
                <c:pt idx="559">
                  <c:v>8.6691115835888594E-2</c:v>
                </c:pt>
                <c:pt idx="560">
                  <c:v>8.6678610396950004E-2</c:v>
                </c:pt>
                <c:pt idx="561">
                  <c:v>8.6667264360514903E-2</c:v>
                </c:pt>
                <c:pt idx="562">
                  <c:v>8.6666991657826195E-2</c:v>
                </c:pt>
                <c:pt idx="563">
                  <c:v>8.66655645375215E-2</c:v>
                </c:pt>
                <c:pt idx="564">
                  <c:v>8.6647815045581E-2</c:v>
                </c:pt>
                <c:pt idx="565">
                  <c:v>8.6665454665260405E-2</c:v>
                </c:pt>
                <c:pt idx="566">
                  <c:v>8.6653465866283697E-2</c:v>
                </c:pt>
                <c:pt idx="567">
                  <c:v>8.6653942016419794E-2</c:v>
                </c:pt>
                <c:pt idx="568">
                  <c:v>8.6675269299953894E-2</c:v>
                </c:pt>
                <c:pt idx="569">
                  <c:v>8.6828066602058204E-2</c:v>
                </c:pt>
                <c:pt idx="570">
                  <c:v>8.6625689240726306E-2</c:v>
                </c:pt>
                <c:pt idx="571">
                  <c:v>8.6641650328031797E-2</c:v>
                </c:pt>
                <c:pt idx="572">
                  <c:v>8.6593386178914794E-2</c:v>
                </c:pt>
                <c:pt idx="573">
                  <c:v>8.6539035125159203E-2</c:v>
                </c:pt>
                <c:pt idx="574">
                  <c:v>8.6593511484906099E-2</c:v>
                </c:pt>
                <c:pt idx="575">
                  <c:v>8.6547085707294996E-2</c:v>
                </c:pt>
                <c:pt idx="576">
                  <c:v>8.6538668735606797E-2</c:v>
                </c:pt>
                <c:pt idx="577">
                  <c:v>8.6858113943103596E-2</c:v>
                </c:pt>
                <c:pt idx="578">
                  <c:v>8.6572662745366097E-2</c:v>
                </c:pt>
                <c:pt idx="579">
                  <c:v>8.6556102333667201E-2</c:v>
                </c:pt>
                <c:pt idx="580">
                  <c:v>8.6528492864924103E-2</c:v>
                </c:pt>
                <c:pt idx="581">
                  <c:v>8.6528510992829794E-2</c:v>
                </c:pt>
                <c:pt idx="582">
                  <c:v>8.6875332488778004E-2</c:v>
                </c:pt>
                <c:pt idx="583">
                  <c:v>8.65064142877639E-2</c:v>
                </c:pt>
                <c:pt idx="584">
                  <c:v>8.6526289758091096E-2</c:v>
                </c:pt>
                <c:pt idx="585">
                  <c:v>8.68401858618503E-2</c:v>
                </c:pt>
                <c:pt idx="586">
                  <c:v>8.6488240421639204E-2</c:v>
                </c:pt>
                <c:pt idx="587">
                  <c:v>8.6596817992022707E-2</c:v>
                </c:pt>
                <c:pt idx="588">
                  <c:v>8.6560951914581796E-2</c:v>
                </c:pt>
                <c:pt idx="589">
                  <c:v>8.6484739070553499E-2</c:v>
                </c:pt>
                <c:pt idx="590">
                  <c:v>8.6536252193675098E-2</c:v>
                </c:pt>
                <c:pt idx="591">
                  <c:v>8.6667834177179895E-2</c:v>
                </c:pt>
                <c:pt idx="592">
                  <c:v>8.6484739070553499E-2</c:v>
                </c:pt>
                <c:pt idx="593">
                  <c:v>8.6643273346426602E-2</c:v>
                </c:pt>
                <c:pt idx="594">
                  <c:v>8.6766980209380007E-2</c:v>
                </c:pt>
                <c:pt idx="595">
                  <c:v>8.6484739070553499E-2</c:v>
                </c:pt>
                <c:pt idx="596">
                  <c:v>8.6449926499498106E-2</c:v>
                </c:pt>
                <c:pt idx="597">
                  <c:v>8.6452409529490501E-2</c:v>
                </c:pt>
                <c:pt idx="598">
                  <c:v>8.6449926499498106E-2</c:v>
                </c:pt>
                <c:pt idx="599">
                  <c:v>8.6454232859887903E-2</c:v>
                </c:pt>
                <c:pt idx="600">
                  <c:v>8.6406916013139698E-2</c:v>
                </c:pt>
                <c:pt idx="601">
                  <c:v>8.6466739975752396E-2</c:v>
                </c:pt>
                <c:pt idx="602">
                  <c:v>8.6416147764273393E-2</c:v>
                </c:pt>
                <c:pt idx="603">
                  <c:v>8.6406916013139698E-2</c:v>
                </c:pt>
                <c:pt idx="604">
                  <c:v>8.6497589480356393E-2</c:v>
                </c:pt>
                <c:pt idx="605">
                  <c:v>8.6406468209044504E-2</c:v>
                </c:pt>
                <c:pt idx="606">
                  <c:v>8.6373440631817996E-2</c:v>
                </c:pt>
                <c:pt idx="607">
                  <c:v>8.6369016194318596E-2</c:v>
                </c:pt>
                <c:pt idx="608">
                  <c:v>8.6327939368031598E-2</c:v>
                </c:pt>
                <c:pt idx="609">
                  <c:v>8.6321548088065594E-2</c:v>
                </c:pt>
                <c:pt idx="610">
                  <c:v>8.6521278097302104E-2</c:v>
                </c:pt>
                <c:pt idx="611">
                  <c:v>8.6240045756655198E-2</c:v>
                </c:pt>
                <c:pt idx="612">
                  <c:v>8.6401637914934895E-2</c:v>
                </c:pt>
                <c:pt idx="613">
                  <c:v>8.6240901069723999E-2</c:v>
                </c:pt>
                <c:pt idx="614">
                  <c:v>8.6246395703444695E-2</c:v>
                </c:pt>
                <c:pt idx="615">
                  <c:v>8.6315296504578198E-2</c:v>
                </c:pt>
                <c:pt idx="616">
                  <c:v>8.6283782719132202E-2</c:v>
                </c:pt>
                <c:pt idx="617">
                  <c:v>8.6215134140734007E-2</c:v>
                </c:pt>
                <c:pt idx="618">
                  <c:v>8.6293602134670799E-2</c:v>
                </c:pt>
                <c:pt idx="619">
                  <c:v>8.5451586782283998E-2</c:v>
                </c:pt>
                <c:pt idx="620">
                  <c:v>8.5594012301521596E-2</c:v>
                </c:pt>
                <c:pt idx="621">
                  <c:v>8.5157392981588795E-2</c:v>
                </c:pt>
                <c:pt idx="622">
                  <c:v>8.5157392981588795E-2</c:v>
                </c:pt>
                <c:pt idx="623">
                  <c:v>8.5158942188749406E-2</c:v>
                </c:pt>
                <c:pt idx="624">
                  <c:v>8.5416597826826202E-2</c:v>
                </c:pt>
                <c:pt idx="625">
                  <c:v>8.5118379193515906E-2</c:v>
                </c:pt>
                <c:pt idx="626">
                  <c:v>8.5122433919619295E-2</c:v>
                </c:pt>
                <c:pt idx="627">
                  <c:v>8.5118046469682795E-2</c:v>
                </c:pt>
                <c:pt idx="628">
                  <c:v>8.5074404590763902E-2</c:v>
                </c:pt>
                <c:pt idx="629">
                  <c:v>8.5126832979348394E-2</c:v>
                </c:pt>
                <c:pt idx="630">
                  <c:v>8.52508581727391E-2</c:v>
                </c:pt>
                <c:pt idx="631">
                  <c:v>8.4945236311855299E-2</c:v>
                </c:pt>
                <c:pt idx="632">
                  <c:v>8.4941553430097794E-2</c:v>
                </c:pt>
                <c:pt idx="633">
                  <c:v>8.4875054579620607E-2</c:v>
                </c:pt>
                <c:pt idx="634">
                  <c:v>8.4818456435243494E-2</c:v>
                </c:pt>
                <c:pt idx="635">
                  <c:v>8.4817604811385006E-2</c:v>
                </c:pt>
                <c:pt idx="636">
                  <c:v>8.4785247631968694E-2</c:v>
                </c:pt>
                <c:pt idx="637">
                  <c:v>8.4785247631968694E-2</c:v>
                </c:pt>
                <c:pt idx="638">
                  <c:v>8.4792429752073004E-2</c:v>
                </c:pt>
                <c:pt idx="639">
                  <c:v>8.4724715483751906E-2</c:v>
                </c:pt>
                <c:pt idx="640">
                  <c:v>8.4718780971304405E-2</c:v>
                </c:pt>
                <c:pt idx="641">
                  <c:v>8.4374760374616706E-2</c:v>
                </c:pt>
                <c:pt idx="642">
                  <c:v>8.4396347991061493E-2</c:v>
                </c:pt>
                <c:pt idx="643">
                  <c:v>8.4379220323313506E-2</c:v>
                </c:pt>
                <c:pt idx="644">
                  <c:v>8.4136193887259E-2</c:v>
                </c:pt>
                <c:pt idx="645">
                  <c:v>8.4100470420979803E-2</c:v>
                </c:pt>
                <c:pt idx="646">
                  <c:v>8.4182045831863395E-2</c:v>
                </c:pt>
                <c:pt idx="647">
                  <c:v>8.4060447961988402E-2</c:v>
                </c:pt>
                <c:pt idx="648">
                  <c:v>8.4099238753908095E-2</c:v>
                </c:pt>
                <c:pt idx="649">
                  <c:v>8.4096496869826703E-2</c:v>
                </c:pt>
                <c:pt idx="650">
                  <c:v>8.4060979784716799E-2</c:v>
                </c:pt>
                <c:pt idx="651">
                  <c:v>8.4105848640681005E-2</c:v>
                </c:pt>
                <c:pt idx="652">
                  <c:v>8.4079720510834205E-2</c:v>
                </c:pt>
                <c:pt idx="653">
                  <c:v>8.3927408248148594E-2</c:v>
                </c:pt>
                <c:pt idx="654">
                  <c:v>8.3925318617235498E-2</c:v>
                </c:pt>
                <c:pt idx="655">
                  <c:v>8.3956681955935197E-2</c:v>
                </c:pt>
                <c:pt idx="656">
                  <c:v>8.3853822381746296E-2</c:v>
                </c:pt>
                <c:pt idx="657">
                  <c:v>8.3847281296030696E-2</c:v>
                </c:pt>
                <c:pt idx="658">
                  <c:v>8.3711882439862106E-2</c:v>
                </c:pt>
                <c:pt idx="659">
                  <c:v>8.3717068256558599E-2</c:v>
                </c:pt>
                <c:pt idx="660">
                  <c:v>8.3838473102311295E-2</c:v>
                </c:pt>
                <c:pt idx="661">
                  <c:v>8.3674535902515404E-2</c:v>
                </c:pt>
                <c:pt idx="662">
                  <c:v>8.36793995408152E-2</c:v>
                </c:pt>
                <c:pt idx="663">
                  <c:v>8.3677845157824504E-2</c:v>
                </c:pt>
                <c:pt idx="664">
                  <c:v>8.3652830044732396E-2</c:v>
                </c:pt>
                <c:pt idx="665">
                  <c:v>8.3648829481972706E-2</c:v>
                </c:pt>
                <c:pt idx="666">
                  <c:v>8.3634249581752806E-2</c:v>
                </c:pt>
                <c:pt idx="667">
                  <c:v>8.3503946968463999E-2</c:v>
                </c:pt>
                <c:pt idx="668">
                  <c:v>8.3405927734093901E-2</c:v>
                </c:pt>
                <c:pt idx="669">
                  <c:v>8.3416509458562202E-2</c:v>
                </c:pt>
                <c:pt idx="670">
                  <c:v>8.3375945477406704E-2</c:v>
                </c:pt>
                <c:pt idx="671">
                  <c:v>8.3368812511714893E-2</c:v>
                </c:pt>
                <c:pt idx="672">
                  <c:v>8.3377616230493598E-2</c:v>
                </c:pt>
                <c:pt idx="673">
                  <c:v>8.3370588772182494E-2</c:v>
                </c:pt>
                <c:pt idx="674">
                  <c:v>8.3394931597068803E-2</c:v>
                </c:pt>
                <c:pt idx="675">
                  <c:v>8.3357633752652094E-2</c:v>
                </c:pt>
                <c:pt idx="676">
                  <c:v>8.3334827785616697E-2</c:v>
                </c:pt>
                <c:pt idx="677">
                  <c:v>8.3388254601299505E-2</c:v>
                </c:pt>
                <c:pt idx="678">
                  <c:v>8.3294310705098698E-2</c:v>
                </c:pt>
                <c:pt idx="679">
                  <c:v>8.3295965824271997E-2</c:v>
                </c:pt>
                <c:pt idx="680">
                  <c:v>8.3286285669274401E-2</c:v>
                </c:pt>
                <c:pt idx="681">
                  <c:v>8.3282634489331195E-2</c:v>
                </c:pt>
                <c:pt idx="682">
                  <c:v>8.3278135265647105E-2</c:v>
                </c:pt>
                <c:pt idx="683">
                  <c:v>8.3278228832759205E-2</c:v>
                </c:pt>
                <c:pt idx="684">
                  <c:v>8.3286746860515001E-2</c:v>
                </c:pt>
                <c:pt idx="685">
                  <c:v>8.3253442355516002E-2</c:v>
                </c:pt>
                <c:pt idx="686">
                  <c:v>8.3253442355516002E-2</c:v>
                </c:pt>
                <c:pt idx="687">
                  <c:v>8.3255613316406699E-2</c:v>
                </c:pt>
                <c:pt idx="688">
                  <c:v>8.3620858104961504E-2</c:v>
                </c:pt>
                <c:pt idx="689">
                  <c:v>8.3652501227005793E-2</c:v>
                </c:pt>
                <c:pt idx="690">
                  <c:v>8.3282911238016094E-2</c:v>
                </c:pt>
                <c:pt idx="691">
                  <c:v>8.3296616971537493E-2</c:v>
                </c:pt>
                <c:pt idx="692">
                  <c:v>8.3348194773579798E-2</c:v>
                </c:pt>
                <c:pt idx="693">
                  <c:v>8.3211123270894596E-2</c:v>
                </c:pt>
                <c:pt idx="694">
                  <c:v>8.3253034677533394E-2</c:v>
                </c:pt>
                <c:pt idx="695">
                  <c:v>8.3231870172213701E-2</c:v>
                </c:pt>
                <c:pt idx="696">
                  <c:v>8.3168210517970201E-2</c:v>
                </c:pt>
                <c:pt idx="697">
                  <c:v>8.3272286618868194E-2</c:v>
                </c:pt>
                <c:pt idx="698">
                  <c:v>8.3175503564580297E-2</c:v>
                </c:pt>
                <c:pt idx="699">
                  <c:v>8.3058644593352396E-2</c:v>
                </c:pt>
                <c:pt idx="700">
                  <c:v>8.2998306416410206E-2</c:v>
                </c:pt>
                <c:pt idx="701">
                  <c:v>8.2703939891957401E-2</c:v>
                </c:pt>
                <c:pt idx="702">
                  <c:v>8.2638279230628303E-2</c:v>
                </c:pt>
                <c:pt idx="703">
                  <c:v>8.2643596015336607E-2</c:v>
                </c:pt>
                <c:pt idx="704">
                  <c:v>8.26364579890769E-2</c:v>
                </c:pt>
                <c:pt idx="705">
                  <c:v>8.2638052960056593E-2</c:v>
                </c:pt>
                <c:pt idx="706">
                  <c:v>8.2350549309871096E-2</c:v>
                </c:pt>
                <c:pt idx="707">
                  <c:v>8.2350549309871096E-2</c:v>
                </c:pt>
                <c:pt idx="708">
                  <c:v>8.2270343503468804E-2</c:v>
                </c:pt>
                <c:pt idx="709">
                  <c:v>8.2270343503468804E-2</c:v>
                </c:pt>
                <c:pt idx="710">
                  <c:v>8.2272222281105103E-2</c:v>
                </c:pt>
                <c:pt idx="711">
                  <c:v>8.2239950219186606E-2</c:v>
                </c:pt>
                <c:pt idx="712">
                  <c:v>8.2108296549311094E-2</c:v>
                </c:pt>
                <c:pt idx="713">
                  <c:v>8.2083358801034206E-2</c:v>
                </c:pt>
                <c:pt idx="714">
                  <c:v>8.2356721871994401E-2</c:v>
                </c:pt>
                <c:pt idx="715">
                  <c:v>8.21020002740738E-2</c:v>
                </c:pt>
                <c:pt idx="716">
                  <c:v>8.2342915539284495E-2</c:v>
                </c:pt>
                <c:pt idx="717">
                  <c:v>8.0159326625855704E-2</c:v>
                </c:pt>
                <c:pt idx="718">
                  <c:v>8.0163844602625697E-2</c:v>
                </c:pt>
                <c:pt idx="719">
                  <c:v>8.0166652012008899E-2</c:v>
                </c:pt>
                <c:pt idx="720">
                  <c:v>8.0125665442754401E-2</c:v>
                </c:pt>
                <c:pt idx="721">
                  <c:v>8.0555331021188406E-2</c:v>
                </c:pt>
                <c:pt idx="722">
                  <c:v>7.9989884684471796E-2</c:v>
                </c:pt>
                <c:pt idx="723">
                  <c:v>8.0029506882098103E-2</c:v>
                </c:pt>
                <c:pt idx="724">
                  <c:v>8.0070154188712397E-2</c:v>
                </c:pt>
                <c:pt idx="725">
                  <c:v>8.00048403859112E-2</c:v>
                </c:pt>
                <c:pt idx="726">
                  <c:v>8.0444524858214697E-2</c:v>
                </c:pt>
                <c:pt idx="727">
                  <c:v>7.9923342949689502E-2</c:v>
                </c:pt>
                <c:pt idx="728">
                  <c:v>8.1037418573465095E-2</c:v>
                </c:pt>
                <c:pt idx="729">
                  <c:v>7.99146045627952E-2</c:v>
                </c:pt>
                <c:pt idx="730">
                  <c:v>8.0426987105375602E-2</c:v>
                </c:pt>
                <c:pt idx="731">
                  <c:v>8.0125292799414896E-2</c:v>
                </c:pt>
                <c:pt idx="732">
                  <c:v>7.9943913073100101E-2</c:v>
                </c:pt>
                <c:pt idx="733">
                  <c:v>7.9924139193892296E-2</c:v>
                </c:pt>
                <c:pt idx="734">
                  <c:v>7.9915972717477399E-2</c:v>
                </c:pt>
                <c:pt idx="735">
                  <c:v>7.9925306241485305E-2</c:v>
                </c:pt>
                <c:pt idx="736">
                  <c:v>7.9902366067625602E-2</c:v>
                </c:pt>
                <c:pt idx="737">
                  <c:v>8.0087191457712495E-2</c:v>
                </c:pt>
                <c:pt idx="738">
                  <c:v>7.9886409405457298E-2</c:v>
                </c:pt>
                <c:pt idx="739">
                  <c:v>8.0223144470318294E-2</c:v>
                </c:pt>
                <c:pt idx="740">
                  <c:v>7.9984585094324101E-2</c:v>
                </c:pt>
                <c:pt idx="741">
                  <c:v>7.9878170825299702E-2</c:v>
                </c:pt>
                <c:pt idx="742">
                  <c:v>7.9855670676203597E-2</c:v>
                </c:pt>
                <c:pt idx="743">
                  <c:v>7.9859024573562407E-2</c:v>
                </c:pt>
                <c:pt idx="744">
                  <c:v>7.9892847204177206E-2</c:v>
                </c:pt>
                <c:pt idx="745">
                  <c:v>7.9855695523075296E-2</c:v>
                </c:pt>
                <c:pt idx="746">
                  <c:v>8.3557042539340598E-2</c:v>
                </c:pt>
                <c:pt idx="747">
                  <c:v>7.9886445689114002E-2</c:v>
                </c:pt>
                <c:pt idx="748">
                  <c:v>7.9792735920990301E-2</c:v>
                </c:pt>
                <c:pt idx="749">
                  <c:v>7.9770057869418307E-2</c:v>
                </c:pt>
                <c:pt idx="750">
                  <c:v>7.9764334790723604E-2</c:v>
                </c:pt>
                <c:pt idx="751">
                  <c:v>7.9811868365476504E-2</c:v>
                </c:pt>
                <c:pt idx="752">
                  <c:v>7.9808576240960105E-2</c:v>
                </c:pt>
                <c:pt idx="753">
                  <c:v>8.0063526404856103E-2</c:v>
                </c:pt>
                <c:pt idx="754">
                  <c:v>7.9812183726048799E-2</c:v>
                </c:pt>
                <c:pt idx="755">
                  <c:v>7.9921140114649E-2</c:v>
                </c:pt>
                <c:pt idx="756">
                  <c:v>7.9771800842369595E-2</c:v>
                </c:pt>
                <c:pt idx="757">
                  <c:v>7.9755656760956806E-2</c:v>
                </c:pt>
                <c:pt idx="758">
                  <c:v>7.9880288798475696E-2</c:v>
                </c:pt>
                <c:pt idx="759">
                  <c:v>7.9830691071217402E-2</c:v>
                </c:pt>
                <c:pt idx="760">
                  <c:v>7.9780144639603104E-2</c:v>
                </c:pt>
                <c:pt idx="761">
                  <c:v>7.9755656760956806E-2</c:v>
                </c:pt>
                <c:pt idx="762">
                  <c:v>7.9815172950478699E-2</c:v>
                </c:pt>
                <c:pt idx="763">
                  <c:v>7.9927150335422401E-2</c:v>
                </c:pt>
                <c:pt idx="764">
                  <c:v>7.9694232067310397E-2</c:v>
                </c:pt>
                <c:pt idx="765">
                  <c:v>7.9797106980071295E-2</c:v>
                </c:pt>
                <c:pt idx="766">
                  <c:v>7.9773503788638997E-2</c:v>
                </c:pt>
                <c:pt idx="767">
                  <c:v>7.9757790524809302E-2</c:v>
                </c:pt>
                <c:pt idx="768">
                  <c:v>7.9692996244774897E-2</c:v>
                </c:pt>
                <c:pt idx="769">
                  <c:v>7.9774835275331094E-2</c:v>
                </c:pt>
                <c:pt idx="770">
                  <c:v>7.9873569017133106E-2</c:v>
                </c:pt>
                <c:pt idx="771">
                  <c:v>7.9482990968575404E-2</c:v>
                </c:pt>
                <c:pt idx="772">
                  <c:v>7.9859785331696395E-2</c:v>
                </c:pt>
                <c:pt idx="773">
                  <c:v>7.9481928786408404E-2</c:v>
                </c:pt>
                <c:pt idx="774">
                  <c:v>7.9467743508502206E-2</c:v>
                </c:pt>
                <c:pt idx="775">
                  <c:v>7.9689926709394093E-2</c:v>
                </c:pt>
                <c:pt idx="776">
                  <c:v>7.9462492403769097E-2</c:v>
                </c:pt>
                <c:pt idx="777">
                  <c:v>7.96620831186996E-2</c:v>
                </c:pt>
                <c:pt idx="778">
                  <c:v>7.9462492403769097E-2</c:v>
                </c:pt>
                <c:pt idx="779">
                  <c:v>7.9498094838209604E-2</c:v>
                </c:pt>
                <c:pt idx="780">
                  <c:v>7.9540349976246899E-2</c:v>
                </c:pt>
                <c:pt idx="781">
                  <c:v>7.9811808908872295E-2</c:v>
                </c:pt>
                <c:pt idx="782">
                  <c:v>7.9460047667430797E-2</c:v>
                </c:pt>
                <c:pt idx="783">
                  <c:v>7.9567939073655905E-2</c:v>
                </c:pt>
                <c:pt idx="784">
                  <c:v>7.9826916004477999E-2</c:v>
                </c:pt>
                <c:pt idx="785">
                  <c:v>7.9331956467049006E-2</c:v>
                </c:pt>
                <c:pt idx="786">
                  <c:v>7.8661370733822206E-2</c:v>
                </c:pt>
                <c:pt idx="787">
                  <c:v>7.8656905632192506E-2</c:v>
                </c:pt>
                <c:pt idx="788">
                  <c:v>7.85884431949012E-2</c:v>
                </c:pt>
                <c:pt idx="789">
                  <c:v>7.8586524424323401E-2</c:v>
                </c:pt>
                <c:pt idx="790">
                  <c:v>7.8613850724988305E-2</c:v>
                </c:pt>
                <c:pt idx="791">
                  <c:v>7.8648137237607704E-2</c:v>
                </c:pt>
                <c:pt idx="792">
                  <c:v>7.8888478957092695E-2</c:v>
                </c:pt>
                <c:pt idx="793">
                  <c:v>7.8523230562196594E-2</c:v>
                </c:pt>
                <c:pt idx="794">
                  <c:v>7.85332733048201E-2</c:v>
                </c:pt>
                <c:pt idx="795">
                  <c:v>7.8533937138762597E-2</c:v>
                </c:pt>
                <c:pt idx="796">
                  <c:v>7.8523048997067899E-2</c:v>
                </c:pt>
                <c:pt idx="797">
                  <c:v>7.8544568461680703E-2</c:v>
                </c:pt>
                <c:pt idx="798">
                  <c:v>7.8676048467711895E-2</c:v>
                </c:pt>
                <c:pt idx="799">
                  <c:v>7.8518456354842905E-2</c:v>
                </c:pt>
                <c:pt idx="800">
                  <c:v>7.8579353872554603E-2</c:v>
                </c:pt>
                <c:pt idx="801">
                  <c:v>7.8514936861153004E-2</c:v>
                </c:pt>
                <c:pt idx="802">
                  <c:v>7.8503304465877902E-2</c:v>
                </c:pt>
                <c:pt idx="803">
                  <c:v>7.8558594689095401E-2</c:v>
                </c:pt>
                <c:pt idx="804">
                  <c:v>7.8629514097553893E-2</c:v>
                </c:pt>
                <c:pt idx="805">
                  <c:v>7.8715313435276796E-2</c:v>
                </c:pt>
                <c:pt idx="806">
                  <c:v>7.8507182078324106E-2</c:v>
                </c:pt>
                <c:pt idx="807">
                  <c:v>7.8737959316540498E-2</c:v>
                </c:pt>
                <c:pt idx="808">
                  <c:v>7.8458781798868296E-2</c:v>
                </c:pt>
                <c:pt idx="809">
                  <c:v>7.8628160457138399E-2</c:v>
                </c:pt>
                <c:pt idx="810">
                  <c:v>7.84621141703917E-2</c:v>
                </c:pt>
                <c:pt idx="811">
                  <c:v>7.8484327548399804E-2</c:v>
                </c:pt>
                <c:pt idx="812">
                  <c:v>7.83724554944457E-2</c:v>
                </c:pt>
                <c:pt idx="813">
                  <c:v>7.8432433202515695E-2</c:v>
                </c:pt>
                <c:pt idx="814">
                  <c:v>7.8458718358315596E-2</c:v>
                </c:pt>
                <c:pt idx="815">
                  <c:v>7.8387853019798698E-2</c:v>
                </c:pt>
                <c:pt idx="816">
                  <c:v>7.8306824803186306E-2</c:v>
                </c:pt>
                <c:pt idx="817">
                  <c:v>7.8257119370979705E-2</c:v>
                </c:pt>
                <c:pt idx="818">
                  <c:v>7.8246203628374894E-2</c:v>
                </c:pt>
                <c:pt idx="819">
                  <c:v>7.8246203628374894E-2</c:v>
                </c:pt>
                <c:pt idx="820">
                  <c:v>7.8253956600968205E-2</c:v>
                </c:pt>
                <c:pt idx="821">
                  <c:v>7.8246012128390705E-2</c:v>
                </c:pt>
                <c:pt idx="822">
                  <c:v>7.8726082139619402E-2</c:v>
                </c:pt>
                <c:pt idx="823">
                  <c:v>7.8302352864370706E-2</c:v>
                </c:pt>
                <c:pt idx="824">
                  <c:v>7.8404950527802303E-2</c:v>
                </c:pt>
                <c:pt idx="825">
                  <c:v>7.8367735848192704E-2</c:v>
                </c:pt>
                <c:pt idx="826">
                  <c:v>7.8178100364990205E-2</c:v>
                </c:pt>
                <c:pt idx="827">
                  <c:v>7.8298104789716202E-2</c:v>
                </c:pt>
                <c:pt idx="828">
                  <c:v>7.81803687096468E-2</c:v>
                </c:pt>
                <c:pt idx="829">
                  <c:v>7.8184862607256003E-2</c:v>
                </c:pt>
                <c:pt idx="830">
                  <c:v>7.8178100364990205E-2</c:v>
                </c:pt>
                <c:pt idx="831">
                  <c:v>7.8177955744079597E-2</c:v>
                </c:pt>
                <c:pt idx="832">
                  <c:v>7.8145421667974793E-2</c:v>
                </c:pt>
                <c:pt idx="833">
                  <c:v>7.7915388258574997E-2</c:v>
                </c:pt>
                <c:pt idx="834">
                  <c:v>7.7884358303986295E-2</c:v>
                </c:pt>
                <c:pt idx="835">
                  <c:v>7.7894851534574594E-2</c:v>
                </c:pt>
                <c:pt idx="836">
                  <c:v>7.7853500971554204E-2</c:v>
                </c:pt>
                <c:pt idx="837">
                  <c:v>7.7715934555460706E-2</c:v>
                </c:pt>
                <c:pt idx="838">
                  <c:v>7.8889484279290795E-2</c:v>
                </c:pt>
                <c:pt idx="839">
                  <c:v>7.8063629149066796E-2</c:v>
                </c:pt>
                <c:pt idx="840">
                  <c:v>7.7715934555460706E-2</c:v>
                </c:pt>
                <c:pt idx="841">
                  <c:v>7.7718903364797504E-2</c:v>
                </c:pt>
                <c:pt idx="842">
                  <c:v>7.7357217499679498E-2</c:v>
                </c:pt>
                <c:pt idx="843">
                  <c:v>7.7357217499679498E-2</c:v>
                </c:pt>
                <c:pt idx="844">
                  <c:v>7.7343165260318397E-2</c:v>
                </c:pt>
                <c:pt idx="845">
                  <c:v>7.7340250096895602E-2</c:v>
                </c:pt>
                <c:pt idx="846">
                  <c:v>7.9084094954384204E-2</c:v>
                </c:pt>
                <c:pt idx="847">
                  <c:v>7.7349316956234704E-2</c:v>
                </c:pt>
                <c:pt idx="848">
                  <c:v>7.7359201925937607E-2</c:v>
                </c:pt>
                <c:pt idx="849">
                  <c:v>7.7338858832054103E-2</c:v>
                </c:pt>
                <c:pt idx="850">
                  <c:v>7.7338858832054103E-2</c:v>
                </c:pt>
                <c:pt idx="851">
                  <c:v>7.7327581399797105E-2</c:v>
                </c:pt>
                <c:pt idx="852">
                  <c:v>7.7330930998306804E-2</c:v>
                </c:pt>
                <c:pt idx="853">
                  <c:v>7.7475082748024796E-2</c:v>
                </c:pt>
                <c:pt idx="854">
                  <c:v>7.7513631663390301E-2</c:v>
                </c:pt>
                <c:pt idx="855">
                  <c:v>7.7211544929537995E-2</c:v>
                </c:pt>
                <c:pt idx="856">
                  <c:v>7.7211544929537995E-2</c:v>
                </c:pt>
                <c:pt idx="857">
                  <c:v>7.7218415519934497E-2</c:v>
                </c:pt>
                <c:pt idx="858">
                  <c:v>7.7219327319557801E-2</c:v>
                </c:pt>
                <c:pt idx="859">
                  <c:v>7.7203621832264396E-2</c:v>
                </c:pt>
                <c:pt idx="860">
                  <c:v>7.7192331613873899E-2</c:v>
                </c:pt>
                <c:pt idx="861">
                  <c:v>7.7192331613873899E-2</c:v>
                </c:pt>
                <c:pt idx="862">
                  <c:v>7.7183794893749699E-2</c:v>
                </c:pt>
                <c:pt idx="863">
                  <c:v>7.7305503566311301E-2</c:v>
                </c:pt>
                <c:pt idx="864">
                  <c:v>7.7177297484361806E-2</c:v>
                </c:pt>
                <c:pt idx="865">
                  <c:v>7.7171514528195304E-2</c:v>
                </c:pt>
                <c:pt idx="866">
                  <c:v>7.7179955148321405E-2</c:v>
                </c:pt>
                <c:pt idx="867">
                  <c:v>7.7213336332012106E-2</c:v>
                </c:pt>
                <c:pt idx="868">
                  <c:v>7.7146013866266197E-2</c:v>
                </c:pt>
                <c:pt idx="869">
                  <c:v>7.7235891316361202E-2</c:v>
                </c:pt>
                <c:pt idx="870">
                  <c:v>7.7187230338241597E-2</c:v>
                </c:pt>
                <c:pt idx="871">
                  <c:v>7.6886450639722104E-2</c:v>
                </c:pt>
                <c:pt idx="872">
                  <c:v>7.6886697154923397E-2</c:v>
                </c:pt>
                <c:pt idx="873">
                  <c:v>7.6344563581966299E-2</c:v>
                </c:pt>
                <c:pt idx="874">
                  <c:v>7.6639812743404506E-2</c:v>
                </c:pt>
                <c:pt idx="875">
                  <c:v>7.6310487565910898E-2</c:v>
                </c:pt>
                <c:pt idx="876">
                  <c:v>7.6312038628266105E-2</c:v>
                </c:pt>
                <c:pt idx="877">
                  <c:v>7.7667066472912993E-2</c:v>
                </c:pt>
                <c:pt idx="878">
                  <c:v>7.6300184791608494E-2</c:v>
                </c:pt>
                <c:pt idx="879">
                  <c:v>7.6300184791608494E-2</c:v>
                </c:pt>
                <c:pt idx="880">
                  <c:v>7.6689684218855095E-2</c:v>
                </c:pt>
                <c:pt idx="881">
                  <c:v>7.6195771697803893E-2</c:v>
                </c:pt>
                <c:pt idx="882">
                  <c:v>7.6206885914486294E-2</c:v>
                </c:pt>
                <c:pt idx="883">
                  <c:v>7.7827699672449999E-2</c:v>
                </c:pt>
                <c:pt idx="884">
                  <c:v>7.6208111154854194E-2</c:v>
                </c:pt>
                <c:pt idx="885">
                  <c:v>7.6197204957683895E-2</c:v>
                </c:pt>
                <c:pt idx="886">
                  <c:v>7.6237977028697904E-2</c:v>
                </c:pt>
                <c:pt idx="887">
                  <c:v>7.6270572271591106E-2</c:v>
                </c:pt>
                <c:pt idx="888">
                  <c:v>7.61618906289252E-2</c:v>
                </c:pt>
                <c:pt idx="889">
                  <c:v>7.6172110651401906E-2</c:v>
                </c:pt>
                <c:pt idx="890">
                  <c:v>7.6162060103100601E-2</c:v>
                </c:pt>
                <c:pt idx="891">
                  <c:v>7.61618906289252E-2</c:v>
                </c:pt>
                <c:pt idx="892">
                  <c:v>7.6287961276544594E-2</c:v>
                </c:pt>
                <c:pt idx="893">
                  <c:v>7.6157113999515705E-2</c:v>
                </c:pt>
                <c:pt idx="894">
                  <c:v>7.6154075148996705E-2</c:v>
                </c:pt>
                <c:pt idx="895">
                  <c:v>7.6154075148996705E-2</c:v>
                </c:pt>
                <c:pt idx="896">
                  <c:v>7.6174580813104298E-2</c:v>
                </c:pt>
                <c:pt idx="897">
                  <c:v>7.6188043568163E-2</c:v>
                </c:pt>
                <c:pt idx="898">
                  <c:v>7.6407468085585795E-2</c:v>
                </c:pt>
                <c:pt idx="899">
                  <c:v>7.6183033133866707E-2</c:v>
                </c:pt>
                <c:pt idx="900">
                  <c:v>7.6268567130030995E-2</c:v>
                </c:pt>
                <c:pt idx="901">
                  <c:v>7.6154670817333306E-2</c:v>
                </c:pt>
                <c:pt idx="902">
                  <c:v>7.6181332398616602E-2</c:v>
                </c:pt>
                <c:pt idx="903">
                  <c:v>7.6154075148996705E-2</c:v>
                </c:pt>
                <c:pt idx="904">
                  <c:v>7.6131287597735506E-2</c:v>
                </c:pt>
                <c:pt idx="905">
                  <c:v>7.6075012701713393E-2</c:v>
                </c:pt>
                <c:pt idx="906">
                  <c:v>7.6132779221156105E-2</c:v>
                </c:pt>
                <c:pt idx="907">
                  <c:v>7.6245564516382106E-2</c:v>
                </c:pt>
                <c:pt idx="908">
                  <c:v>7.6062701446396805E-2</c:v>
                </c:pt>
                <c:pt idx="909">
                  <c:v>7.6565391369156105E-2</c:v>
                </c:pt>
                <c:pt idx="910">
                  <c:v>7.6047430711128905E-2</c:v>
                </c:pt>
                <c:pt idx="911">
                  <c:v>7.6086700696992096E-2</c:v>
                </c:pt>
                <c:pt idx="912">
                  <c:v>7.6044720071059294E-2</c:v>
                </c:pt>
                <c:pt idx="913">
                  <c:v>7.7201988780596698E-2</c:v>
                </c:pt>
                <c:pt idx="914">
                  <c:v>7.6037780150386203E-2</c:v>
                </c:pt>
                <c:pt idx="915">
                  <c:v>7.6014316301954404E-2</c:v>
                </c:pt>
                <c:pt idx="916">
                  <c:v>7.5983471732495297E-2</c:v>
                </c:pt>
                <c:pt idx="917">
                  <c:v>7.5862061923837099E-2</c:v>
                </c:pt>
                <c:pt idx="918">
                  <c:v>7.5863260555551607E-2</c:v>
                </c:pt>
                <c:pt idx="919">
                  <c:v>7.5861396803985404E-2</c:v>
                </c:pt>
                <c:pt idx="920">
                  <c:v>7.5754270505462795E-2</c:v>
                </c:pt>
                <c:pt idx="921">
                  <c:v>7.5753521728568599E-2</c:v>
                </c:pt>
                <c:pt idx="922">
                  <c:v>7.5806201045347493E-2</c:v>
                </c:pt>
                <c:pt idx="923">
                  <c:v>7.5899964373689704E-2</c:v>
                </c:pt>
                <c:pt idx="924">
                  <c:v>7.5757941874997001E-2</c:v>
                </c:pt>
                <c:pt idx="925">
                  <c:v>7.5751898534147696E-2</c:v>
                </c:pt>
                <c:pt idx="926">
                  <c:v>7.5690020818101403E-2</c:v>
                </c:pt>
                <c:pt idx="927">
                  <c:v>7.5874859345072695E-2</c:v>
                </c:pt>
                <c:pt idx="928">
                  <c:v>7.5690703744439994E-2</c:v>
                </c:pt>
                <c:pt idx="929">
                  <c:v>7.6507263774842196E-2</c:v>
                </c:pt>
                <c:pt idx="930">
                  <c:v>7.58444537719032E-2</c:v>
                </c:pt>
                <c:pt idx="931">
                  <c:v>7.6202386368490693E-2</c:v>
                </c:pt>
                <c:pt idx="932">
                  <c:v>7.5690321759396495E-2</c:v>
                </c:pt>
                <c:pt idx="933">
                  <c:v>7.5691084304267006E-2</c:v>
                </c:pt>
                <c:pt idx="934">
                  <c:v>7.5688788904132998E-2</c:v>
                </c:pt>
                <c:pt idx="935">
                  <c:v>7.5677843405424203E-2</c:v>
                </c:pt>
                <c:pt idx="936">
                  <c:v>7.5751839699863696E-2</c:v>
                </c:pt>
                <c:pt idx="937">
                  <c:v>7.5755334424056298E-2</c:v>
                </c:pt>
                <c:pt idx="938">
                  <c:v>7.59778812707326E-2</c:v>
                </c:pt>
                <c:pt idx="939">
                  <c:v>7.5680062034661794E-2</c:v>
                </c:pt>
                <c:pt idx="940">
                  <c:v>7.6415266977309396E-2</c:v>
                </c:pt>
                <c:pt idx="941">
                  <c:v>7.56783522098948E-2</c:v>
                </c:pt>
                <c:pt idx="942">
                  <c:v>7.5677874090808797E-2</c:v>
                </c:pt>
                <c:pt idx="943">
                  <c:v>7.5692485606357496E-2</c:v>
                </c:pt>
                <c:pt idx="944">
                  <c:v>7.5678763306105207E-2</c:v>
                </c:pt>
                <c:pt idx="945">
                  <c:v>7.57504715984266E-2</c:v>
                </c:pt>
                <c:pt idx="946">
                  <c:v>7.5683527604572004E-2</c:v>
                </c:pt>
                <c:pt idx="947">
                  <c:v>7.5734689294206195E-2</c:v>
                </c:pt>
                <c:pt idx="948">
                  <c:v>7.5681119163960003E-2</c:v>
                </c:pt>
                <c:pt idx="949">
                  <c:v>7.5786028611751599E-2</c:v>
                </c:pt>
                <c:pt idx="950">
                  <c:v>7.6599676545281201E-2</c:v>
                </c:pt>
                <c:pt idx="951">
                  <c:v>7.5930588674494606E-2</c:v>
                </c:pt>
                <c:pt idx="952">
                  <c:v>7.5677843405424203E-2</c:v>
                </c:pt>
                <c:pt idx="953">
                  <c:v>7.5677843405424203E-2</c:v>
                </c:pt>
                <c:pt idx="954">
                  <c:v>7.5936330037458005E-2</c:v>
                </c:pt>
                <c:pt idx="955">
                  <c:v>7.7631938879455603E-2</c:v>
                </c:pt>
                <c:pt idx="956">
                  <c:v>7.5667501556775096E-2</c:v>
                </c:pt>
                <c:pt idx="957">
                  <c:v>7.5668742913133302E-2</c:v>
                </c:pt>
                <c:pt idx="958">
                  <c:v>7.5675671263218003E-2</c:v>
                </c:pt>
                <c:pt idx="959">
                  <c:v>7.5808574819127394E-2</c:v>
                </c:pt>
                <c:pt idx="960">
                  <c:v>7.5639620517727602E-2</c:v>
                </c:pt>
                <c:pt idx="961">
                  <c:v>7.5636280915713394E-2</c:v>
                </c:pt>
                <c:pt idx="962">
                  <c:v>7.5689277223757997E-2</c:v>
                </c:pt>
                <c:pt idx="963">
                  <c:v>7.5632943782684703E-2</c:v>
                </c:pt>
                <c:pt idx="964">
                  <c:v>7.5679934797780998E-2</c:v>
                </c:pt>
                <c:pt idx="965">
                  <c:v>7.5632943782684703E-2</c:v>
                </c:pt>
                <c:pt idx="966">
                  <c:v>7.5511590442952997E-2</c:v>
                </c:pt>
                <c:pt idx="967">
                  <c:v>7.5510932222573907E-2</c:v>
                </c:pt>
                <c:pt idx="968">
                  <c:v>7.5453678000265201E-2</c:v>
                </c:pt>
                <c:pt idx="969">
                  <c:v>7.5455288032657095E-2</c:v>
                </c:pt>
                <c:pt idx="970">
                  <c:v>7.5277866545296696E-2</c:v>
                </c:pt>
                <c:pt idx="971">
                  <c:v>8.0375956066026003E-2</c:v>
                </c:pt>
                <c:pt idx="972">
                  <c:v>7.5050547465853504E-2</c:v>
                </c:pt>
                <c:pt idx="973">
                  <c:v>7.50458090878591E-2</c:v>
                </c:pt>
                <c:pt idx="974">
                  <c:v>7.50458090878591E-2</c:v>
                </c:pt>
                <c:pt idx="975">
                  <c:v>7.5266494500041303E-2</c:v>
                </c:pt>
                <c:pt idx="976">
                  <c:v>7.5044256805563106E-2</c:v>
                </c:pt>
                <c:pt idx="977">
                  <c:v>7.5055159565009397E-2</c:v>
                </c:pt>
                <c:pt idx="978">
                  <c:v>7.5363992691100196E-2</c:v>
                </c:pt>
                <c:pt idx="979">
                  <c:v>7.5163896231501201E-2</c:v>
                </c:pt>
                <c:pt idx="980">
                  <c:v>7.53640753395112E-2</c:v>
                </c:pt>
                <c:pt idx="981">
                  <c:v>7.5175524233987698E-2</c:v>
                </c:pt>
                <c:pt idx="982">
                  <c:v>7.5047177378124996E-2</c:v>
                </c:pt>
                <c:pt idx="983">
                  <c:v>7.5045526705893095E-2</c:v>
                </c:pt>
                <c:pt idx="984">
                  <c:v>7.5054575040993901E-2</c:v>
                </c:pt>
                <c:pt idx="985">
                  <c:v>7.5051901618131106E-2</c:v>
                </c:pt>
                <c:pt idx="986">
                  <c:v>7.5068162007008998E-2</c:v>
                </c:pt>
                <c:pt idx="987">
                  <c:v>7.5176362935808996E-2</c:v>
                </c:pt>
                <c:pt idx="988">
                  <c:v>7.5080957570257498E-2</c:v>
                </c:pt>
                <c:pt idx="989">
                  <c:v>7.5306647934407597E-2</c:v>
                </c:pt>
                <c:pt idx="990">
                  <c:v>7.5048616898280796E-2</c:v>
                </c:pt>
                <c:pt idx="991">
                  <c:v>7.5041412888378498E-2</c:v>
                </c:pt>
                <c:pt idx="992">
                  <c:v>7.5106051288033895E-2</c:v>
                </c:pt>
                <c:pt idx="993">
                  <c:v>7.5180295574392195E-2</c:v>
                </c:pt>
                <c:pt idx="994">
                  <c:v>7.5039898347662101E-2</c:v>
                </c:pt>
                <c:pt idx="995">
                  <c:v>7.5046818406199894E-2</c:v>
                </c:pt>
                <c:pt idx="996">
                  <c:v>7.5890601947062597E-2</c:v>
                </c:pt>
                <c:pt idx="997">
                  <c:v>7.5059958796652296E-2</c:v>
                </c:pt>
                <c:pt idx="998">
                  <c:v>7.5283177356015404E-2</c:v>
                </c:pt>
                <c:pt idx="999">
                  <c:v>7.5100096782659803E-2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F-409A-BA20-3C35F00458F2}"/>
            </c:ext>
          </c:extLst>
        </c:ser>
        <c:ser>
          <c:idx val="1"/>
          <c:order val="1"/>
          <c:tx>
            <c:strRef>
              <c:f>Adult_SAT_Temp_Results!$C$1</c:f>
              <c:strCache>
                <c:ptCount val="1"/>
                <c:pt idx="0">
                  <c:v>1E6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Adult_SAT_Temp_Results!$C$2:$C$1001</c:f>
              <c:numCache>
                <c:formatCode>General</c:formatCode>
                <c:ptCount val="1000"/>
                <c:pt idx="0">
                  <c:v>0.115705104561595</c:v>
                </c:pt>
                <c:pt idx="1">
                  <c:v>0.11595046873612801</c:v>
                </c:pt>
                <c:pt idx="2">
                  <c:v>0.11427193553777699</c:v>
                </c:pt>
                <c:pt idx="3">
                  <c:v>0.11429951905886</c:v>
                </c:pt>
                <c:pt idx="4">
                  <c:v>0.113926203850008</c:v>
                </c:pt>
                <c:pt idx="5">
                  <c:v>0.11894435229952</c:v>
                </c:pt>
                <c:pt idx="6">
                  <c:v>0.119499431155819</c:v>
                </c:pt>
                <c:pt idx="7">
                  <c:v>0.119200907764477</c:v>
                </c:pt>
                <c:pt idx="8">
                  <c:v>0.118904244101235</c:v>
                </c:pt>
                <c:pt idx="9">
                  <c:v>0.118288374164285</c:v>
                </c:pt>
                <c:pt idx="10">
                  <c:v>0.116854407171254</c:v>
                </c:pt>
                <c:pt idx="11">
                  <c:v>0.11907156592924199</c:v>
                </c:pt>
                <c:pt idx="12">
                  <c:v>0.116737859533406</c:v>
                </c:pt>
                <c:pt idx="13">
                  <c:v>0.117474486391725</c:v>
                </c:pt>
                <c:pt idx="14">
                  <c:v>0.113461392267092</c:v>
                </c:pt>
                <c:pt idx="15">
                  <c:v>0.113461392267092</c:v>
                </c:pt>
                <c:pt idx="16">
                  <c:v>0.11179879446653899</c:v>
                </c:pt>
                <c:pt idx="17">
                  <c:v>0.11179879446653899</c:v>
                </c:pt>
                <c:pt idx="18">
                  <c:v>0.111676710182876</c:v>
                </c:pt>
                <c:pt idx="19">
                  <c:v>0.111568572632983</c:v>
                </c:pt>
                <c:pt idx="20">
                  <c:v>0.111069447321578</c:v>
                </c:pt>
                <c:pt idx="21">
                  <c:v>0.113406593357531</c:v>
                </c:pt>
                <c:pt idx="22">
                  <c:v>0.114093979069721</c:v>
                </c:pt>
                <c:pt idx="23">
                  <c:v>0.11704238850610001</c:v>
                </c:pt>
                <c:pt idx="24">
                  <c:v>0.119761068742627</c:v>
                </c:pt>
                <c:pt idx="25">
                  <c:v>0.12085520061970401</c:v>
                </c:pt>
                <c:pt idx="26">
                  <c:v>0.119861716397952</c:v>
                </c:pt>
                <c:pt idx="27">
                  <c:v>0.11974568010089499</c:v>
                </c:pt>
                <c:pt idx="28">
                  <c:v>0.119891654152389</c:v>
                </c:pt>
                <c:pt idx="29">
                  <c:v>0.122964710713845</c:v>
                </c:pt>
                <c:pt idx="30">
                  <c:v>0.12398689992991099</c:v>
                </c:pt>
                <c:pt idx="31">
                  <c:v>0.12474649352045</c:v>
                </c:pt>
                <c:pt idx="32">
                  <c:v>0.124920998239319</c:v>
                </c:pt>
                <c:pt idx="33">
                  <c:v>0.12489875648493701</c:v>
                </c:pt>
                <c:pt idx="34">
                  <c:v>0.12489875648493701</c:v>
                </c:pt>
                <c:pt idx="35">
                  <c:v>0.12887291382530799</c:v>
                </c:pt>
                <c:pt idx="36">
                  <c:v>0.12975641322850001</c:v>
                </c:pt>
                <c:pt idx="37">
                  <c:v>0.12975641322850001</c:v>
                </c:pt>
                <c:pt idx="38">
                  <c:v>0.12874641259796299</c:v>
                </c:pt>
                <c:pt idx="39">
                  <c:v>0.12890030950471101</c:v>
                </c:pt>
                <c:pt idx="40">
                  <c:v>0.12603717943655299</c:v>
                </c:pt>
                <c:pt idx="41">
                  <c:v>0.128477384535087</c:v>
                </c:pt>
                <c:pt idx="42">
                  <c:v>0.144161659580364</c:v>
                </c:pt>
                <c:pt idx="43">
                  <c:v>0.14413817141996799</c:v>
                </c:pt>
                <c:pt idx="44">
                  <c:v>0.14388713779214199</c:v>
                </c:pt>
                <c:pt idx="45">
                  <c:v>0.14550825004569701</c:v>
                </c:pt>
                <c:pt idx="46">
                  <c:v>0.14734716790033101</c:v>
                </c:pt>
                <c:pt idx="47">
                  <c:v>0.14948696009725601</c:v>
                </c:pt>
                <c:pt idx="48">
                  <c:v>0.148077067472692</c:v>
                </c:pt>
                <c:pt idx="49">
                  <c:v>0.14915632761473999</c:v>
                </c:pt>
                <c:pt idx="50">
                  <c:v>0.14880955433426599</c:v>
                </c:pt>
                <c:pt idx="51">
                  <c:v>0.14938600786077899</c:v>
                </c:pt>
                <c:pt idx="52">
                  <c:v>0.1499603550734</c:v>
                </c:pt>
                <c:pt idx="53">
                  <c:v>0.143226037703714</c:v>
                </c:pt>
                <c:pt idx="54">
                  <c:v>0.14324314947396299</c:v>
                </c:pt>
                <c:pt idx="55">
                  <c:v>0.14782090693330199</c:v>
                </c:pt>
                <c:pt idx="56">
                  <c:v>0.14317242525405499</c:v>
                </c:pt>
                <c:pt idx="57">
                  <c:v>0.14218332966789199</c:v>
                </c:pt>
                <c:pt idx="58">
                  <c:v>0.14654928386160701</c:v>
                </c:pt>
                <c:pt idx="59">
                  <c:v>0.147662827533733</c:v>
                </c:pt>
                <c:pt idx="60">
                  <c:v>0.147724590052462</c:v>
                </c:pt>
                <c:pt idx="61">
                  <c:v>0.14954512914052101</c:v>
                </c:pt>
                <c:pt idx="62">
                  <c:v>0.14763614931833599</c:v>
                </c:pt>
                <c:pt idx="63">
                  <c:v>0.15288615854714599</c:v>
                </c:pt>
                <c:pt idx="64">
                  <c:v>0.152504336667457</c:v>
                </c:pt>
                <c:pt idx="65">
                  <c:v>0.14648248977189399</c:v>
                </c:pt>
                <c:pt idx="66">
                  <c:v>0.142345468239199</c:v>
                </c:pt>
                <c:pt idx="67">
                  <c:v>0.13827126403395801</c:v>
                </c:pt>
                <c:pt idx="68">
                  <c:v>0.13829856893180401</c:v>
                </c:pt>
                <c:pt idx="69">
                  <c:v>0.13925419436157299</c:v>
                </c:pt>
                <c:pt idx="70">
                  <c:v>0.140426281217778</c:v>
                </c:pt>
                <c:pt idx="71">
                  <c:v>0.13829856893180401</c:v>
                </c:pt>
                <c:pt idx="72">
                  <c:v>0.14000426402899299</c:v>
                </c:pt>
                <c:pt idx="73">
                  <c:v>0.13812176887357899</c:v>
                </c:pt>
                <c:pt idx="74">
                  <c:v>0.13809562469516001</c:v>
                </c:pt>
                <c:pt idx="75">
                  <c:v>0.13809562469516001</c:v>
                </c:pt>
                <c:pt idx="76">
                  <c:v>0.13751793517314401</c:v>
                </c:pt>
                <c:pt idx="77">
                  <c:v>0.126280589495015</c:v>
                </c:pt>
                <c:pt idx="78">
                  <c:v>0.129772314880193</c:v>
                </c:pt>
                <c:pt idx="79">
                  <c:v>0.126280589495015</c:v>
                </c:pt>
                <c:pt idx="80">
                  <c:v>0.119757236840954</c:v>
                </c:pt>
                <c:pt idx="81">
                  <c:v>0.119857621253498</c:v>
                </c:pt>
                <c:pt idx="82">
                  <c:v>0.119894704397542</c:v>
                </c:pt>
                <c:pt idx="83">
                  <c:v>0.120882990739482</c:v>
                </c:pt>
                <c:pt idx="84">
                  <c:v>0.116982031518966</c:v>
                </c:pt>
                <c:pt idx="85">
                  <c:v>0.11788442160592399</c:v>
                </c:pt>
                <c:pt idx="86">
                  <c:v>0.117300037769481</c:v>
                </c:pt>
                <c:pt idx="87">
                  <c:v>0.117431464054157</c:v>
                </c:pt>
                <c:pt idx="88">
                  <c:v>0.109574995877458</c:v>
                </c:pt>
                <c:pt idx="89">
                  <c:v>0.10633371770127099</c:v>
                </c:pt>
                <c:pt idx="90">
                  <c:v>0.10633371770127099</c:v>
                </c:pt>
                <c:pt idx="91">
                  <c:v>0.10612231219886401</c:v>
                </c:pt>
                <c:pt idx="92">
                  <c:v>0.105782955315574</c:v>
                </c:pt>
                <c:pt idx="93">
                  <c:v>0.104678665229957</c:v>
                </c:pt>
                <c:pt idx="94">
                  <c:v>9.0612661109964604E-2</c:v>
                </c:pt>
                <c:pt idx="95">
                  <c:v>9.0587138478110396E-2</c:v>
                </c:pt>
                <c:pt idx="96">
                  <c:v>9.0621350920922897E-2</c:v>
                </c:pt>
                <c:pt idx="97">
                  <c:v>9.06737026122722E-2</c:v>
                </c:pt>
                <c:pt idx="98">
                  <c:v>9.0341850439728699E-2</c:v>
                </c:pt>
                <c:pt idx="99">
                  <c:v>9.0488440871301895E-2</c:v>
                </c:pt>
                <c:pt idx="100">
                  <c:v>9.0461426979631193E-2</c:v>
                </c:pt>
                <c:pt idx="101">
                  <c:v>9.0383102650116801E-2</c:v>
                </c:pt>
                <c:pt idx="102">
                  <c:v>9.0169544033519594E-2</c:v>
                </c:pt>
                <c:pt idx="103">
                  <c:v>8.9735559737392501E-2</c:v>
                </c:pt>
                <c:pt idx="104">
                  <c:v>8.9735559737392501E-2</c:v>
                </c:pt>
                <c:pt idx="105">
                  <c:v>8.9765533781618695E-2</c:v>
                </c:pt>
                <c:pt idx="106">
                  <c:v>8.9824426158957804E-2</c:v>
                </c:pt>
                <c:pt idx="107">
                  <c:v>8.9665474878245804E-2</c:v>
                </c:pt>
                <c:pt idx="108">
                  <c:v>8.9688653028246301E-2</c:v>
                </c:pt>
                <c:pt idx="109">
                  <c:v>8.9608072081432996E-2</c:v>
                </c:pt>
                <c:pt idx="110">
                  <c:v>8.9609308311333596E-2</c:v>
                </c:pt>
                <c:pt idx="111">
                  <c:v>8.9642293280481303E-2</c:v>
                </c:pt>
                <c:pt idx="112">
                  <c:v>8.9608072081432996E-2</c:v>
                </c:pt>
                <c:pt idx="113">
                  <c:v>8.9949632642184599E-2</c:v>
                </c:pt>
                <c:pt idx="114">
                  <c:v>9.0570786046509394E-2</c:v>
                </c:pt>
                <c:pt idx="115">
                  <c:v>8.9630167941659095E-2</c:v>
                </c:pt>
                <c:pt idx="116">
                  <c:v>8.9628017522853098E-2</c:v>
                </c:pt>
                <c:pt idx="117">
                  <c:v>8.9858877425080794E-2</c:v>
                </c:pt>
                <c:pt idx="118">
                  <c:v>8.9604040998455703E-2</c:v>
                </c:pt>
                <c:pt idx="119">
                  <c:v>8.9604040998455703E-2</c:v>
                </c:pt>
                <c:pt idx="120">
                  <c:v>8.9604040998455703E-2</c:v>
                </c:pt>
                <c:pt idx="121">
                  <c:v>8.9684788725260603E-2</c:v>
                </c:pt>
                <c:pt idx="122">
                  <c:v>8.9616661394764999E-2</c:v>
                </c:pt>
                <c:pt idx="123">
                  <c:v>8.9663491177255097E-2</c:v>
                </c:pt>
                <c:pt idx="124">
                  <c:v>8.9628399807160697E-2</c:v>
                </c:pt>
                <c:pt idx="125">
                  <c:v>8.93179483947832E-2</c:v>
                </c:pt>
                <c:pt idx="126">
                  <c:v>8.9284885604498002E-2</c:v>
                </c:pt>
                <c:pt idx="127">
                  <c:v>8.9284559920931594E-2</c:v>
                </c:pt>
                <c:pt idx="128">
                  <c:v>8.9309924272295907E-2</c:v>
                </c:pt>
                <c:pt idx="129">
                  <c:v>8.8987219747306695E-2</c:v>
                </c:pt>
                <c:pt idx="130">
                  <c:v>8.9010010256503597E-2</c:v>
                </c:pt>
                <c:pt idx="131">
                  <c:v>8.8987219747306695E-2</c:v>
                </c:pt>
                <c:pt idx="132">
                  <c:v>8.9142819718642699E-2</c:v>
                </c:pt>
                <c:pt idx="133">
                  <c:v>8.9004515479278803E-2</c:v>
                </c:pt>
                <c:pt idx="134">
                  <c:v>8.8961668361988502E-2</c:v>
                </c:pt>
                <c:pt idx="135">
                  <c:v>8.90173795347379E-2</c:v>
                </c:pt>
                <c:pt idx="136">
                  <c:v>8.8990176006422506E-2</c:v>
                </c:pt>
                <c:pt idx="137">
                  <c:v>8.8976895397654507E-2</c:v>
                </c:pt>
                <c:pt idx="138">
                  <c:v>8.8968190163404501E-2</c:v>
                </c:pt>
                <c:pt idx="139">
                  <c:v>8.8961773654883905E-2</c:v>
                </c:pt>
                <c:pt idx="140">
                  <c:v>8.8341033841455405E-2</c:v>
                </c:pt>
                <c:pt idx="141">
                  <c:v>8.8606365295985395E-2</c:v>
                </c:pt>
                <c:pt idx="142">
                  <c:v>8.8104766512660707E-2</c:v>
                </c:pt>
                <c:pt idx="143">
                  <c:v>8.8096589444700002E-2</c:v>
                </c:pt>
                <c:pt idx="144">
                  <c:v>8.8103614946654196E-2</c:v>
                </c:pt>
                <c:pt idx="145">
                  <c:v>8.8257619917556596E-2</c:v>
                </c:pt>
                <c:pt idx="146">
                  <c:v>8.8105211425673402E-2</c:v>
                </c:pt>
                <c:pt idx="147">
                  <c:v>8.8096263195049596E-2</c:v>
                </c:pt>
                <c:pt idx="148">
                  <c:v>8.8071645078980104E-2</c:v>
                </c:pt>
                <c:pt idx="149">
                  <c:v>8.8063750098133095E-2</c:v>
                </c:pt>
                <c:pt idx="150">
                  <c:v>8.8063750098133095E-2</c:v>
                </c:pt>
                <c:pt idx="151">
                  <c:v>8.8063050252937897E-2</c:v>
                </c:pt>
                <c:pt idx="152">
                  <c:v>8.8083606790458097E-2</c:v>
                </c:pt>
                <c:pt idx="153">
                  <c:v>8.8063050252937897E-2</c:v>
                </c:pt>
                <c:pt idx="154">
                  <c:v>8.8077005879482903E-2</c:v>
                </c:pt>
                <c:pt idx="155">
                  <c:v>8.8067740869854305E-2</c:v>
                </c:pt>
                <c:pt idx="156">
                  <c:v>8.8116759928880503E-2</c:v>
                </c:pt>
                <c:pt idx="157">
                  <c:v>8.8144532003531395E-2</c:v>
                </c:pt>
                <c:pt idx="158">
                  <c:v>8.8054322325022097E-2</c:v>
                </c:pt>
                <c:pt idx="159">
                  <c:v>8.8048066207459794E-2</c:v>
                </c:pt>
                <c:pt idx="160">
                  <c:v>8.8132593358263595E-2</c:v>
                </c:pt>
                <c:pt idx="161">
                  <c:v>8.7986880155736705E-2</c:v>
                </c:pt>
                <c:pt idx="162">
                  <c:v>8.7984496284035804E-2</c:v>
                </c:pt>
                <c:pt idx="163">
                  <c:v>8.7984496284035804E-2</c:v>
                </c:pt>
                <c:pt idx="164">
                  <c:v>8.8254056253575797E-2</c:v>
                </c:pt>
                <c:pt idx="165">
                  <c:v>8.7996586548826805E-2</c:v>
                </c:pt>
                <c:pt idx="166">
                  <c:v>8.8147203376992195E-2</c:v>
                </c:pt>
                <c:pt idx="167">
                  <c:v>8.8012132337027593E-2</c:v>
                </c:pt>
                <c:pt idx="168">
                  <c:v>8.7887424607766607E-2</c:v>
                </c:pt>
                <c:pt idx="169">
                  <c:v>8.7882739864073203E-2</c:v>
                </c:pt>
                <c:pt idx="170">
                  <c:v>8.7788460602815602E-2</c:v>
                </c:pt>
                <c:pt idx="171">
                  <c:v>8.7808771346457107E-2</c:v>
                </c:pt>
                <c:pt idx="172">
                  <c:v>8.7683851540705196E-2</c:v>
                </c:pt>
                <c:pt idx="173">
                  <c:v>8.8243366404712795E-2</c:v>
                </c:pt>
                <c:pt idx="174">
                  <c:v>8.7890631429139499E-2</c:v>
                </c:pt>
                <c:pt idx="175">
                  <c:v>8.7577052808866906E-2</c:v>
                </c:pt>
                <c:pt idx="176">
                  <c:v>8.7577913064300905E-2</c:v>
                </c:pt>
                <c:pt idx="177">
                  <c:v>8.79619730030511E-2</c:v>
                </c:pt>
                <c:pt idx="178">
                  <c:v>8.7625805366340501E-2</c:v>
                </c:pt>
                <c:pt idx="179">
                  <c:v>8.7410764441997704E-2</c:v>
                </c:pt>
                <c:pt idx="180">
                  <c:v>8.7615288167506397E-2</c:v>
                </c:pt>
                <c:pt idx="181">
                  <c:v>8.7463674801312605E-2</c:v>
                </c:pt>
                <c:pt idx="182">
                  <c:v>8.7410764441997704E-2</c:v>
                </c:pt>
                <c:pt idx="183">
                  <c:v>8.7286550053292097E-2</c:v>
                </c:pt>
                <c:pt idx="184">
                  <c:v>8.7213804703275596E-2</c:v>
                </c:pt>
                <c:pt idx="185">
                  <c:v>8.7187732620656599E-2</c:v>
                </c:pt>
                <c:pt idx="186">
                  <c:v>8.7146933165847207E-2</c:v>
                </c:pt>
                <c:pt idx="187">
                  <c:v>8.7140003860457005E-2</c:v>
                </c:pt>
                <c:pt idx="188">
                  <c:v>8.7233626698783207E-2</c:v>
                </c:pt>
                <c:pt idx="189">
                  <c:v>8.7176310029985701E-2</c:v>
                </c:pt>
                <c:pt idx="190">
                  <c:v>8.7111684344034601E-2</c:v>
                </c:pt>
                <c:pt idx="191">
                  <c:v>8.7310478254255794E-2</c:v>
                </c:pt>
                <c:pt idx="192">
                  <c:v>8.7186277176923205E-2</c:v>
                </c:pt>
                <c:pt idx="193">
                  <c:v>8.7120965197408806E-2</c:v>
                </c:pt>
                <c:pt idx="194">
                  <c:v>8.7138774194875396E-2</c:v>
                </c:pt>
                <c:pt idx="195">
                  <c:v>8.71896498651029E-2</c:v>
                </c:pt>
                <c:pt idx="196">
                  <c:v>8.6820291197289401E-2</c:v>
                </c:pt>
                <c:pt idx="197">
                  <c:v>8.7010036373003197E-2</c:v>
                </c:pt>
                <c:pt idx="198">
                  <c:v>8.6820195981689399E-2</c:v>
                </c:pt>
                <c:pt idx="199">
                  <c:v>8.6904155939417901E-2</c:v>
                </c:pt>
                <c:pt idx="200">
                  <c:v>8.7090917231256296E-2</c:v>
                </c:pt>
                <c:pt idx="201">
                  <c:v>8.6644768350159496E-2</c:v>
                </c:pt>
                <c:pt idx="202">
                  <c:v>8.6534196970912303E-2</c:v>
                </c:pt>
                <c:pt idx="203">
                  <c:v>8.6619999264745701E-2</c:v>
                </c:pt>
                <c:pt idx="204">
                  <c:v>8.6539864709634998E-2</c:v>
                </c:pt>
                <c:pt idx="205">
                  <c:v>8.6669295176639294E-2</c:v>
                </c:pt>
                <c:pt idx="206">
                  <c:v>8.6462572782386907E-2</c:v>
                </c:pt>
                <c:pt idx="207">
                  <c:v>8.6591649806023102E-2</c:v>
                </c:pt>
                <c:pt idx="208">
                  <c:v>8.6337216157054406E-2</c:v>
                </c:pt>
                <c:pt idx="209">
                  <c:v>8.6337216157054406E-2</c:v>
                </c:pt>
                <c:pt idx="210">
                  <c:v>8.6312730132021301E-2</c:v>
                </c:pt>
                <c:pt idx="211">
                  <c:v>8.60193652317114E-2</c:v>
                </c:pt>
                <c:pt idx="212">
                  <c:v>8.6465091786554801E-2</c:v>
                </c:pt>
                <c:pt idx="213">
                  <c:v>8.6127896292605005E-2</c:v>
                </c:pt>
                <c:pt idx="214">
                  <c:v>8.6023462946640705E-2</c:v>
                </c:pt>
                <c:pt idx="215">
                  <c:v>8.6061571351946003E-2</c:v>
                </c:pt>
                <c:pt idx="216">
                  <c:v>8.5919793761847801E-2</c:v>
                </c:pt>
                <c:pt idx="217">
                  <c:v>8.5952126901450404E-2</c:v>
                </c:pt>
                <c:pt idx="218">
                  <c:v>8.5921719206992694E-2</c:v>
                </c:pt>
                <c:pt idx="219">
                  <c:v>8.5918127548484102E-2</c:v>
                </c:pt>
                <c:pt idx="220">
                  <c:v>8.5983990955717501E-2</c:v>
                </c:pt>
                <c:pt idx="221">
                  <c:v>8.5846969574101997E-2</c:v>
                </c:pt>
                <c:pt idx="222">
                  <c:v>8.58434106308089E-2</c:v>
                </c:pt>
                <c:pt idx="223">
                  <c:v>8.5923581028059401E-2</c:v>
                </c:pt>
                <c:pt idx="224">
                  <c:v>8.7196847595431906E-2</c:v>
                </c:pt>
                <c:pt idx="225">
                  <c:v>8.5497977732218303E-2</c:v>
                </c:pt>
                <c:pt idx="226">
                  <c:v>8.5547071324188706E-2</c:v>
                </c:pt>
                <c:pt idx="227">
                  <c:v>8.5482440259668502E-2</c:v>
                </c:pt>
                <c:pt idx="228">
                  <c:v>8.5431527862160697E-2</c:v>
                </c:pt>
                <c:pt idx="229">
                  <c:v>8.5417398259724706E-2</c:v>
                </c:pt>
                <c:pt idx="230">
                  <c:v>8.5417398259724706E-2</c:v>
                </c:pt>
                <c:pt idx="231">
                  <c:v>8.53827922010615E-2</c:v>
                </c:pt>
                <c:pt idx="232">
                  <c:v>8.53827922010615E-2</c:v>
                </c:pt>
                <c:pt idx="233">
                  <c:v>8.5309148957237693E-2</c:v>
                </c:pt>
                <c:pt idx="234">
                  <c:v>8.5693359443314507E-2</c:v>
                </c:pt>
                <c:pt idx="235">
                  <c:v>8.5386327386216196E-2</c:v>
                </c:pt>
                <c:pt idx="236">
                  <c:v>8.5243550317719394E-2</c:v>
                </c:pt>
                <c:pt idx="237">
                  <c:v>8.5242924290694799E-2</c:v>
                </c:pt>
                <c:pt idx="238">
                  <c:v>8.5111513904361405E-2</c:v>
                </c:pt>
                <c:pt idx="239">
                  <c:v>8.5103399162403601E-2</c:v>
                </c:pt>
                <c:pt idx="240">
                  <c:v>8.5107684593870997E-2</c:v>
                </c:pt>
                <c:pt idx="241">
                  <c:v>8.4858553114027499E-2</c:v>
                </c:pt>
                <c:pt idx="242">
                  <c:v>8.4874788693201697E-2</c:v>
                </c:pt>
                <c:pt idx="243">
                  <c:v>8.4880518453553697E-2</c:v>
                </c:pt>
                <c:pt idx="244">
                  <c:v>8.5864531923470599E-2</c:v>
                </c:pt>
                <c:pt idx="245">
                  <c:v>8.4866118761896203E-2</c:v>
                </c:pt>
                <c:pt idx="246">
                  <c:v>8.4928563380781502E-2</c:v>
                </c:pt>
                <c:pt idx="247">
                  <c:v>8.4885475114651401E-2</c:v>
                </c:pt>
                <c:pt idx="248">
                  <c:v>8.5199115991727803E-2</c:v>
                </c:pt>
                <c:pt idx="249">
                  <c:v>8.4465212147827401E-2</c:v>
                </c:pt>
                <c:pt idx="250">
                  <c:v>8.4296683718503296E-2</c:v>
                </c:pt>
                <c:pt idx="251">
                  <c:v>8.42750102375803E-2</c:v>
                </c:pt>
                <c:pt idx="252">
                  <c:v>8.4265026037318405E-2</c:v>
                </c:pt>
                <c:pt idx="253">
                  <c:v>8.4013017322507003E-2</c:v>
                </c:pt>
                <c:pt idx="254">
                  <c:v>8.4292902358808999E-2</c:v>
                </c:pt>
                <c:pt idx="255">
                  <c:v>8.4477493950159993E-2</c:v>
                </c:pt>
                <c:pt idx="256">
                  <c:v>8.4043088364708696E-2</c:v>
                </c:pt>
                <c:pt idx="257">
                  <c:v>8.4020457171860102E-2</c:v>
                </c:pt>
                <c:pt idx="258">
                  <c:v>8.3935478290452004E-2</c:v>
                </c:pt>
                <c:pt idx="259">
                  <c:v>8.3933425863637195E-2</c:v>
                </c:pt>
                <c:pt idx="260">
                  <c:v>8.3933420009314003E-2</c:v>
                </c:pt>
                <c:pt idx="261">
                  <c:v>8.3523168784669297E-2</c:v>
                </c:pt>
                <c:pt idx="262">
                  <c:v>8.3519153258438394E-2</c:v>
                </c:pt>
                <c:pt idx="263">
                  <c:v>8.3496055387944801E-2</c:v>
                </c:pt>
                <c:pt idx="264">
                  <c:v>8.3554161561462004E-2</c:v>
                </c:pt>
                <c:pt idx="265">
                  <c:v>8.3232585275980597E-2</c:v>
                </c:pt>
                <c:pt idx="266">
                  <c:v>8.3213841430296004E-2</c:v>
                </c:pt>
                <c:pt idx="267">
                  <c:v>8.3241339698643294E-2</c:v>
                </c:pt>
                <c:pt idx="268">
                  <c:v>8.3996213310134696E-2</c:v>
                </c:pt>
                <c:pt idx="269">
                  <c:v>8.3190168766798606E-2</c:v>
                </c:pt>
                <c:pt idx="270">
                  <c:v>8.3010190245856999E-2</c:v>
                </c:pt>
                <c:pt idx="271">
                  <c:v>8.3449336196072102E-2</c:v>
                </c:pt>
                <c:pt idx="272">
                  <c:v>8.3046358719656502E-2</c:v>
                </c:pt>
                <c:pt idx="273">
                  <c:v>8.3411136103350506E-2</c:v>
                </c:pt>
                <c:pt idx="274">
                  <c:v>8.4625780370825798E-2</c:v>
                </c:pt>
                <c:pt idx="275">
                  <c:v>8.2943257501770104E-2</c:v>
                </c:pt>
                <c:pt idx="276">
                  <c:v>8.2885861525258703E-2</c:v>
                </c:pt>
                <c:pt idx="277">
                  <c:v>8.2853128662048303E-2</c:v>
                </c:pt>
                <c:pt idx="278">
                  <c:v>8.3688255329478795E-2</c:v>
                </c:pt>
                <c:pt idx="279">
                  <c:v>8.2931433171347796E-2</c:v>
                </c:pt>
                <c:pt idx="280">
                  <c:v>8.2614612606473098E-2</c:v>
                </c:pt>
                <c:pt idx="281">
                  <c:v>8.2516433794052907E-2</c:v>
                </c:pt>
                <c:pt idx="282">
                  <c:v>8.2369086693044699E-2</c:v>
                </c:pt>
                <c:pt idx="283">
                  <c:v>8.2742327954189204E-2</c:v>
                </c:pt>
                <c:pt idx="284">
                  <c:v>8.2397784459805098E-2</c:v>
                </c:pt>
                <c:pt idx="285">
                  <c:v>8.2345654828649403E-2</c:v>
                </c:pt>
                <c:pt idx="286">
                  <c:v>8.2338024929910797E-2</c:v>
                </c:pt>
                <c:pt idx="287">
                  <c:v>8.2413244509122602E-2</c:v>
                </c:pt>
                <c:pt idx="288">
                  <c:v>8.2354993295722503E-2</c:v>
                </c:pt>
                <c:pt idx="289">
                  <c:v>8.2291496455316596E-2</c:v>
                </c:pt>
                <c:pt idx="290">
                  <c:v>8.2182671617392705E-2</c:v>
                </c:pt>
                <c:pt idx="291">
                  <c:v>8.2232457676756798E-2</c:v>
                </c:pt>
                <c:pt idx="292">
                  <c:v>8.2299166158187095E-2</c:v>
                </c:pt>
                <c:pt idx="293">
                  <c:v>8.2100585781862898E-2</c:v>
                </c:pt>
                <c:pt idx="294">
                  <c:v>8.2135027360632107E-2</c:v>
                </c:pt>
                <c:pt idx="295">
                  <c:v>8.2211046595204201E-2</c:v>
                </c:pt>
                <c:pt idx="296">
                  <c:v>8.2071749435456406E-2</c:v>
                </c:pt>
                <c:pt idx="297">
                  <c:v>8.2095245782443496E-2</c:v>
                </c:pt>
                <c:pt idx="298">
                  <c:v>8.2087230375717204E-2</c:v>
                </c:pt>
                <c:pt idx="299">
                  <c:v>8.2116422073362297E-2</c:v>
                </c:pt>
                <c:pt idx="300">
                  <c:v>8.2767654987918202E-2</c:v>
                </c:pt>
                <c:pt idx="301">
                  <c:v>8.2010074386141593E-2</c:v>
                </c:pt>
                <c:pt idx="302">
                  <c:v>8.2019359808805203E-2</c:v>
                </c:pt>
                <c:pt idx="303">
                  <c:v>8.2010074386141593E-2</c:v>
                </c:pt>
                <c:pt idx="304">
                  <c:v>8.2000521637913701E-2</c:v>
                </c:pt>
                <c:pt idx="305">
                  <c:v>8.2379486215445399E-2</c:v>
                </c:pt>
                <c:pt idx="306">
                  <c:v>8.2046264703363098E-2</c:v>
                </c:pt>
                <c:pt idx="307">
                  <c:v>8.2760693444200506E-2</c:v>
                </c:pt>
                <c:pt idx="308">
                  <c:v>8.1936892314218801E-2</c:v>
                </c:pt>
                <c:pt idx="309">
                  <c:v>8.1936892314218801E-2</c:v>
                </c:pt>
                <c:pt idx="310">
                  <c:v>8.1940063139103597E-2</c:v>
                </c:pt>
                <c:pt idx="311">
                  <c:v>8.1896922767569005E-2</c:v>
                </c:pt>
                <c:pt idx="312">
                  <c:v>8.1913723236641506E-2</c:v>
                </c:pt>
                <c:pt idx="313">
                  <c:v>8.2378488130855895E-2</c:v>
                </c:pt>
                <c:pt idx="314">
                  <c:v>8.1892153070185103E-2</c:v>
                </c:pt>
                <c:pt idx="315">
                  <c:v>8.1882251184750801E-2</c:v>
                </c:pt>
                <c:pt idx="316">
                  <c:v>8.1876298370931702E-2</c:v>
                </c:pt>
                <c:pt idx="317">
                  <c:v>8.1870851576440806E-2</c:v>
                </c:pt>
                <c:pt idx="318">
                  <c:v>8.1804275465481593E-2</c:v>
                </c:pt>
                <c:pt idx="319">
                  <c:v>8.1867106424080696E-2</c:v>
                </c:pt>
                <c:pt idx="320">
                  <c:v>8.1914502131090597E-2</c:v>
                </c:pt>
                <c:pt idx="321">
                  <c:v>8.2936174534678303E-2</c:v>
                </c:pt>
                <c:pt idx="322">
                  <c:v>8.18835700133278E-2</c:v>
                </c:pt>
                <c:pt idx="323">
                  <c:v>8.1804275465481593E-2</c:v>
                </c:pt>
                <c:pt idx="324">
                  <c:v>8.6009255050617503E-2</c:v>
                </c:pt>
                <c:pt idx="325">
                  <c:v>8.1792185328922504E-2</c:v>
                </c:pt>
                <c:pt idx="326">
                  <c:v>8.1625574023449901E-2</c:v>
                </c:pt>
                <c:pt idx="327">
                  <c:v>8.1624451548865204E-2</c:v>
                </c:pt>
                <c:pt idx="328">
                  <c:v>8.2346481732079493E-2</c:v>
                </c:pt>
                <c:pt idx="329">
                  <c:v>8.1590741764107605E-2</c:v>
                </c:pt>
                <c:pt idx="330">
                  <c:v>8.1619683732578996E-2</c:v>
                </c:pt>
                <c:pt idx="331">
                  <c:v>8.1704547307784398E-2</c:v>
                </c:pt>
                <c:pt idx="332">
                  <c:v>8.1561461221618003E-2</c:v>
                </c:pt>
                <c:pt idx="333">
                  <c:v>8.2386921180127096E-2</c:v>
                </c:pt>
                <c:pt idx="334">
                  <c:v>8.1933410516282099E-2</c:v>
                </c:pt>
                <c:pt idx="335">
                  <c:v>8.1573380145781998E-2</c:v>
                </c:pt>
                <c:pt idx="336">
                  <c:v>8.1560736223167798E-2</c:v>
                </c:pt>
                <c:pt idx="337">
                  <c:v>8.1407906008198097E-2</c:v>
                </c:pt>
                <c:pt idx="338">
                  <c:v>8.2474522552833301E-2</c:v>
                </c:pt>
                <c:pt idx="339">
                  <c:v>8.1406999040879696E-2</c:v>
                </c:pt>
                <c:pt idx="340">
                  <c:v>8.1391500303004599E-2</c:v>
                </c:pt>
                <c:pt idx="341">
                  <c:v>8.2403998434772696E-2</c:v>
                </c:pt>
                <c:pt idx="342">
                  <c:v>8.1396707256408102E-2</c:v>
                </c:pt>
                <c:pt idx="343">
                  <c:v>8.1340399480859901E-2</c:v>
                </c:pt>
                <c:pt idx="344">
                  <c:v>8.1110955322979697E-2</c:v>
                </c:pt>
                <c:pt idx="345">
                  <c:v>8.1147105339655301E-2</c:v>
                </c:pt>
                <c:pt idx="346">
                  <c:v>8.1539944669807199E-2</c:v>
                </c:pt>
                <c:pt idx="347">
                  <c:v>8.1157481081106694E-2</c:v>
                </c:pt>
                <c:pt idx="348">
                  <c:v>8.1110758203922897E-2</c:v>
                </c:pt>
                <c:pt idx="349">
                  <c:v>8.1247637133374503E-2</c:v>
                </c:pt>
                <c:pt idx="350">
                  <c:v>8.1113080140692004E-2</c:v>
                </c:pt>
                <c:pt idx="351">
                  <c:v>8.1164970044816001E-2</c:v>
                </c:pt>
                <c:pt idx="352">
                  <c:v>8.1095643336607501E-2</c:v>
                </c:pt>
                <c:pt idx="353">
                  <c:v>8.1094577790023603E-2</c:v>
                </c:pt>
                <c:pt idx="354">
                  <c:v>8.1081673305803306E-2</c:v>
                </c:pt>
                <c:pt idx="355">
                  <c:v>8.1261979543569396E-2</c:v>
                </c:pt>
                <c:pt idx="356">
                  <c:v>8.1077169943270702E-2</c:v>
                </c:pt>
                <c:pt idx="357">
                  <c:v>8.1077169943270702E-2</c:v>
                </c:pt>
                <c:pt idx="358">
                  <c:v>8.17073498194089E-2</c:v>
                </c:pt>
                <c:pt idx="359">
                  <c:v>8.1080341645974593E-2</c:v>
                </c:pt>
                <c:pt idx="360">
                  <c:v>8.1681597682841195E-2</c:v>
                </c:pt>
                <c:pt idx="361">
                  <c:v>8.1081068049287094E-2</c:v>
                </c:pt>
                <c:pt idx="362">
                  <c:v>8.1804438095274198E-2</c:v>
                </c:pt>
                <c:pt idx="363">
                  <c:v>8.1077169943270702E-2</c:v>
                </c:pt>
                <c:pt idx="364">
                  <c:v>8.1061629575466504E-2</c:v>
                </c:pt>
                <c:pt idx="365">
                  <c:v>8.1082268976207197E-2</c:v>
                </c:pt>
                <c:pt idx="366">
                  <c:v>8.1130525935456999E-2</c:v>
                </c:pt>
                <c:pt idx="367">
                  <c:v>8.1912989087051094E-2</c:v>
                </c:pt>
                <c:pt idx="368">
                  <c:v>8.1076121434748405E-2</c:v>
                </c:pt>
                <c:pt idx="369">
                  <c:v>8.0990428831696298E-2</c:v>
                </c:pt>
                <c:pt idx="370">
                  <c:v>8.2977153675785995E-2</c:v>
                </c:pt>
                <c:pt idx="371">
                  <c:v>8.1229988961881799E-2</c:v>
                </c:pt>
                <c:pt idx="372">
                  <c:v>8.1074455310291907E-2</c:v>
                </c:pt>
                <c:pt idx="373">
                  <c:v>8.1123487991841395E-2</c:v>
                </c:pt>
                <c:pt idx="374">
                  <c:v>8.1061326422421198E-2</c:v>
                </c:pt>
                <c:pt idx="375">
                  <c:v>8.1025005515518805E-2</c:v>
                </c:pt>
                <c:pt idx="376">
                  <c:v>8.1326332203122603E-2</c:v>
                </c:pt>
                <c:pt idx="377">
                  <c:v>8.0989596088667196E-2</c:v>
                </c:pt>
                <c:pt idx="378">
                  <c:v>8.1059176802941904E-2</c:v>
                </c:pt>
                <c:pt idx="379">
                  <c:v>8.0965571693987298E-2</c:v>
                </c:pt>
                <c:pt idx="380">
                  <c:v>8.09736787422045E-2</c:v>
                </c:pt>
                <c:pt idx="381">
                  <c:v>8.0988213614231294E-2</c:v>
                </c:pt>
                <c:pt idx="382">
                  <c:v>8.0981185543278003E-2</c:v>
                </c:pt>
                <c:pt idx="383">
                  <c:v>8.1632287479979096E-2</c:v>
                </c:pt>
                <c:pt idx="384">
                  <c:v>8.0711261489368399E-2</c:v>
                </c:pt>
                <c:pt idx="385">
                  <c:v>8.2253615524777002E-2</c:v>
                </c:pt>
                <c:pt idx="386">
                  <c:v>8.0705091579051702E-2</c:v>
                </c:pt>
                <c:pt idx="387">
                  <c:v>8.0751093941500401E-2</c:v>
                </c:pt>
                <c:pt idx="388">
                  <c:v>8.1983603379126205E-2</c:v>
                </c:pt>
                <c:pt idx="389">
                  <c:v>8.0705466576830906E-2</c:v>
                </c:pt>
                <c:pt idx="390">
                  <c:v>8.1237766273321604E-2</c:v>
                </c:pt>
                <c:pt idx="391">
                  <c:v>8.0670218082911596E-2</c:v>
                </c:pt>
                <c:pt idx="392">
                  <c:v>8.1589292527152898E-2</c:v>
                </c:pt>
                <c:pt idx="393">
                  <c:v>8.0668940181178997E-2</c:v>
                </c:pt>
                <c:pt idx="394">
                  <c:v>8.0676094431880396E-2</c:v>
                </c:pt>
                <c:pt idx="395">
                  <c:v>8.1994541962780304E-2</c:v>
                </c:pt>
                <c:pt idx="396">
                  <c:v>8.0814567589673703E-2</c:v>
                </c:pt>
                <c:pt idx="397">
                  <c:v>8.0670403622575299E-2</c:v>
                </c:pt>
                <c:pt idx="398">
                  <c:v>8.0668940181178997E-2</c:v>
                </c:pt>
                <c:pt idx="399">
                  <c:v>8.0663149955275501E-2</c:v>
                </c:pt>
                <c:pt idx="400">
                  <c:v>8.1063299426527E-2</c:v>
                </c:pt>
                <c:pt idx="401">
                  <c:v>8.0808185991873394E-2</c:v>
                </c:pt>
                <c:pt idx="402">
                  <c:v>8.1724065182014305E-2</c:v>
                </c:pt>
                <c:pt idx="403">
                  <c:v>8.0620658306181398E-2</c:v>
                </c:pt>
                <c:pt idx="404">
                  <c:v>8.0728947906953202E-2</c:v>
                </c:pt>
                <c:pt idx="405">
                  <c:v>8.0649569075766106E-2</c:v>
                </c:pt>
                <c:pt idx="406">
                  <c:v>8.0909396973344996E-2</c:v>
                </c:pt>
                <c:pt idx="407">
                  <c:v>8.0568326867510004E-2</c:v>
                </c:pt>
                <c:pt idx="408">
                  <c:v>8.0568326867510004E-2</c:v>
                </c:pt>
                <c:pt idx="409">
                  <c:v>8.0472671255982606E-2</c:v>
                </c:pt>
                <c:pt idx="410">
                  <c:v>8.04708532443979E-2</c:v>
                </c:pt>
                <c:pt idx="411">
                  <c:v>8.1510552741340295E-2</c:v>
                </c:pt>
                <c:pt idx="412">
                  <c:v>8.0396607254689806E-2</c:v>
                </c:pt>
                <c:pt idx="413">
                  <c:v>8.0395162893400193E-2</c:v>
                </c:pt>
                <c:pt idx="414">
                  <c:v>8.0396922545329902E-2</c:v>
                </c:pt>
                <c:pt idx="415">
                  <c:v>8.0350191648753899E-2</c:v>
                </c:pt>
                <c:pt idx="416">
                  <c:v>8.0460912636213397E-2</c:v>
                </c:pt>
                <c:pt idx="417">
                  <c:v>8.0495209435247905E-2</c:v>
                </c:pt>
                <c:pt idx="418">
                  <c:v>8.0390718427515995E-2</c:v>
                </c:pt>
                <c:pt idx="419">
                  <c:v>8.0348393226822995E-2</c:v>
                </c:pt>
                <c:pt idx="420">
                  <c:v>8.0661331459477598E-2</c:v>
                </c:pt>
                <c:pt idx="421">
                  <c:v>8.0348393226822995E-2</c:v>
                </c:pt>
                <c:pt idx="422">
                  <c:v>8.0382048281862295E-2</c:v>
                </c:pt>
                <c:pt idx="423">
                  <c:v>8.0459867988786599E-2</c:v>
                </c:pt>
                <c:pt idx="424">
                  <c:v>8.04043829072104E-2</c:v>
                </c:pt>
                <c:pt idx="425">
                  <c:v>7.9961849936796697E-2</c:v>
                </c:pt>
                <c:pt idx="426">
                  <c:v>8.00448748903511E-2</c:v>
                </c:pt>
                <c:pt idx="427">
                  <c:v>7.9694783069201497E-2</c:v>
                </c:pt>
                <c:pt idx="428">
                  <c:v>7.9687237917477297E-2</c:v>
                </c:pt>
                <c:pt idx="429">
                  <c:v>7.9696202693965407E-2</c:v>
                </c:pt>
                <c:pt idx="430">
                  <c:v>7.9507999518926606E-2</c:v>
                </c:pt>
                <c:pt idx="431">
                  <c:v>7.9458976620528005E-2</c:v>
                </c:pt>
                <c:pt idx="432">
                  <c:v>8.0267362403659406E-2</c:v>
                </c:pt>
                <c:pt idx="433">
                  <c:v>7.9467558217236695E-2</c:v>
                </c:pt>
                <c:pt idx="434">
                  <c:v>7.9732130622331199E-2</c:v>
                </c:pt>
                <c:pt idx="435">
                  <c:v>7.9458976620528005E-2</c:v>
                </c:pt>
                <c:pt idx="436">
                  <c:v>7.9487813567566998E-2</c:v>
                </c:pt>
                <c:pt idx="437">
                  <c:v>7.9301630281377197E-2</c:v>
                </c:pt>
                <c:pt idx="438">
                  <c:v>7.9371984700943102E-2</c:v>
                </c:pt>
                <c:pt idx="439">
                  <c:v>7.9117447021397294E-2</c:v>
                </c:pt>
                <c:pt idx="440">
                  <c:v>7.8948639137811694E-2</c:v>
                </c:pt>
                <c:pt idx="441">
                  <c:v>7.8978696127545503E-2</c:v>
                </c:pt>
                <c:pt idx="442">
                  <c:v>7.8951383878406806E-2</c:v>
                </c:pt>
                <c:pt idx="443">
                  <c:v>7.9842370954815695E-2</c:v>
                </c:pt>
                <c:pt idx="444">
                  <c:v>7.9999747885191097E-2</c:v>
                </c:pt>
                <c:pt idx="445">
                  <c:v>7.9746119200846094E-2</c:v>
                </c:pt>
                <c:pt idx="446">
                  <c:v>7.9564036208181296E-2</c:v>
                </c:pt>
                <c:pt idx="447">
                  <c:v>7.9478143782243799E-2</c:v>
                </c:pt>
                <c:pt idx="448">
                  <c:v>7.9009639965844203E-2</c:v>
                </c:pt>
                <c:pt idx="449">
                  <c:v>7.89587866669412E-2</c:v>
                </c:pt>
                <c:pt idx="450">
                  <c:v>7.8934776322658301E-2</c:v>
                </c:pt>
                <c:pt idx="451">
                  <c:v>7.9205761672171401E-2</c:v>
                </c:pt>
                <c:pt idx="452">
                  <c:v>7.8904864218042298E-2</c:v>
                </c:pt>
                <c:pt idx="453">
                  <c:v>7.9280470653153703E-2</c:v>
                </c:pt>
                <c:pt idx="454">
                  <c:v>7.8876905731491198E-2</c:v>
                </c:pt>
                <c:pt idx="455">
                  <c:v>7.8888086670619695E-2</c:v>
                </c:pt>
                <c:pt idx="456">
                  <c:v>7.8938363722652199E-2</c:v>
                </c:pt>
                <c:pt idx="457">
                  <c:v>7.8912859406523594E-2</c:v>
                </c:pt>
                <c:pt idx="458">
                  <c:v>7.8962865284326306E-2</c:v>
                </c:pt>
                <c:pt idx="459">
                  <c:v>7.8910228764213899E-2</c:v>
                </c:pt>
                <c:pt idx="460">
                  <c:v>7.8886114681573E-2</c:v>
                </c:pt>
                <c:pt idx="461">
                  <c:v>8.2323962015044605E-2</c:v>
                </c:pt>
                <c:pt idx="462">
                  <c:v>8.0181502316643893E-2</c:v>
                </c:pt>
                <c:pt idx="463">
                  <c:v>7.8917914707464995E-2</c:v>
                </c:pt>
                <c:pt idx="464">
                  <c:v>7.8864812088373704E-2</c:v>
                </c:pt>
                <c:pt idx="465">
                  <c:v>7.9246598915833494E-2</c:v>
                </c:pt>
                <c:pt idx="466">
                  <c:v>7.8872235390453793E-2</c:v>
                </c:pt>
                <c:pt idx="467">
                  <c:v>7.8822072153561698E-2</c:v>
                </c:pt>
                <c:pt idx="468">
                  <c:v>7.8797698304296504E-2</c:v>
                </c:pt>
                <c:pt idx="469">
                  <c:v>7.8952622134890696E-2</c:v>
                </c:pt>
                <c:pt idx="470">
                  <c:v>7.8891292724661097E-2</c:v>
                </c:pt>
                <c:pt idx="471">
                  <c:v>7.8942889444129902E-2</c:v>
                </c:pt>
                <c:pt idx="472">
                  <c:v>7.8931571844067794E-2</c:v>
                </c:pt>
                <c:pt idx="473">
                  <c:v>7.8797698304296504E-2</c:v>
                </c:pt>
                <c:pt idx="474">
                  <c:v>7.8839904494080001E-2</c:v>
                </c:pt>
                <c:pt idx="475">
                  <c:v>7.9950102995224703E-2</c:v>
                </c:pt>
                <c:pt idx="476">
                  <c:v>7.8880930106597594E-2</c:v>
                </c:pt>
                <c:pt idx="477">
                  <c:v>7.8802280939238398E-2</c:v>
                </c:pt>
                <c:pt idx="478">
                  <c:v>7.8800364309732293E-2</c:v>
                </c:pt>
                <c:pt idx="479">
                  <c:v>7.8805244063912996E-2</c:v>
                </c:pt>
                <c:pt idx="480">
                  <c:v>7.9175522774702897E-2</c:v>
                </c:pt>
                <c:pt idx="481">
                  <c:v>7.8674025444833207E-2</c:v>
                </c:pt>
                <c:pt idx="482">
                  <c:v>7.85916642039695E-2</c:v>
                </c:pt>
                <c:pt idx="483">
                  <c:v>7.8535147900670899E-2</c:v>
                </c:pt>
                <c:pt idx="484">
                  <c:v>7.8418385923977804E-2</c:v>
                </c:pt>
                <c:pt idx="485">
                  <c:v>7.8071167063851601E-2</c:v>
                </c:pt>
                <c:pt idx="486">
                  <c:v>7.8082926093126906E-2</c:v>
                </c:pt>
                <c:pt idx="487">
                  <c:v>7.8017709255681106E-2</c:v>
                </c:pt>
                <c:pt idx="488">
                  <c:v>7.7999426321642001E-2</c:v>
                </c:pt>
                <c:pt idx="489">
                  <c:v>7.8003459610029593E-2</c:v>
                </c:pt>
                <c:pt idx="490">
                  <c:v>7.7537129226819504E-2</c:v>
                </c:pt>
                <c:pt idx="491">
                  <c:v>7.7375341996563998E-2</c:v>
                </c:pt>
                <c:pt idx="492">
                  <c:v>7.7329716431467396E-2</c:v>
                </c:pt>
                <c:pt idx="493">
                  <c:v>7.7288214004862105E-2</c:v>
                </c:pt>
                <c:pt idx="494">
                  <c:v>7.7928214245561303E-2</c:v>
                </c:pt>
                <c:pt idx="495">
                  <c:v>7.7303625643289797E-2</c:v>
                </c:pt>
                <c:pt idx="496">
                  <c:v>7.7276117956010901E-2</c:v>
                </c:pt>
                <c:pt idx="497">
                  <c:v>7.79875378430675E-2</c:v>
                </c:pt>
                <c:pt idx="498">
                  <c:v>7.7326163196353701E-2</c:v>
                </c:pt>
                <c:pt idx="499">
                  <c:v>7.7431304422177494E-2</c:v>
                </c:pt>
                <c:pt idx="500">
                  <c:v>7.7278318067420304E-2</c:v>
                </c:pt>
                <c:pt idx="501">
                  <c:v>7.7640859481040797E-2</c:v>
                </c:pt>
                <c:pt idx="502">
                  <c:v>7.7286168367286107E-2</c:v>
                </c:pt>
                <c:pt idx="503">
                  <c:v>7.9000756470831393E-2</c:v>
                </c:pt>
                <c:pt idx="504">
                  <c:v>7.7574212704938403E-2</c:v>
                </c:pt>
                <c:pt idx="505">
                  <c:v>7.7276117956010901E-2</c:v>
                </c:pt>
                <c:pt idx="506">
                  <c:v>7.7918605440804894E-2</c:v>
                </c:pt>
                <c:pt idx="507">
                  <c:v>7.7318144457121193E-2</c:v>
                </c:pt>
                <c:pt idx="508">
                  <c:v>7.7165667655822001E-2</c:v>
                </c:pt>
                <c:pt idx="509">
                  <c:v>7.74369842031883E-2</c:v>
                </c:pt>
                <c:pt idx="510">
                  <c:v>7.7170469233065503E-2</c:v>
                </c:pt>
                <c:pt idx="511">
                  <c:v>7.7135164647625598E-2</c:v>
                </c:pt>
                <c:pt idx="512">
                  <c:v>7.7443932651057396E-2</c:v>
                </c:pt>
                <c:pt idx="513">
                  <c:v>7.7051323126312493E-2</c:v>
                </c:pt>
                <c:pt idx="514">
                  <c:v>7.7106071313977204E-2</c:v>
                </c:pt>
                <c:pt idx="515">
                  <c:v>7.7051323126312493E-2</c:v>
                </c:pt>
                <c:pt idx="516">
                  <c:v>7.7050320706504902E-2</c:v>
                </c:pt>
                <c:pt idx="517">
                  <c:v>7.7114247456744903E-2</c:v>
                </c:pt>
                <c:pt idx="518">
                  <c:v>7.8473829839787193E-2</c:v>
                </c:pt>
                <c:pt idx="519">
                  <c:v>7.7050320706504902E-2</c:v>
                </c:pt>
                <c:pt idx="520">
                  <c:v>7.7632486138929702E-2</c:v>
                </c:pt>
                <c:pt idx="521">
                  <c:v>7.70840524194535E-2</c:v>
                </c:pt>
                <c:pt idx="522">
                  <c:v>7.7053540337756105E-2</c:v>
                </c:pt>
                <c:pt idx="523">
                  <c:v>7.7237987743223199E-2</c:v>
                </c:pt>
                <c:pt idx="524">
                  <c:v>7.7009302295639598E-2</c:v>
                </c:pt>
                <c:pt idx="525">
                  <c:v>7.7010778525331294E-2</c:v>
                </c:pt>
                <c:pt idx="526">
                  <c:v>7.7009302295639598E-2</c:v>
                </c:pt>
                <c:pt idx="527">
                  <c:v>7.6982401341560799E-2</c:v>
                </c:pt>
                <c:pt idx="528">
                  <c:v>7.6973384558247801E-2</c:v>
                </c:pt>
                <c:pt idx="529">
                  <c:v>7.6842633909939603E-2</c:v>
                </c:pt>
                <c:pt idx="530">
                  <c:v>7.6951416244661106E-2</c:v>
                </c:pt>
                <c:pt idx="531">
                  <c:v>7.6845898159816101E-2</c:v>
                </c:pt>
                <c:pt idx="532">
                  <c:v>7.8662668573979994E-2</c:v>
                </c:pt>
                <c:pt idx="533">
                  <c:v>7.7073548302591804E-2</c:v>
                </c:pt>
                <c:pt idx="534">
                  <c:v>7.6756197294982897E-2</c:v>
                </c:pt>
                <c:pt idx="535">
                  <c:v>7.6766029556608203E-2</c:v>
                </c:pt>
                <c:pt idx="536">
                  <c:v>7.6815419970096194E-2</c:v>
                </c:pt>
                <c:pt idx="537">
                  <c:v>7.7092251990754701E-2</c:v>
                </c:pt>
                <c:pt idx="538">
                  <c:v>7.6784332747126899E-2</c:v>
                </c:pt>
                <c:pt idx="539">
                  <c:v>7.6736285934146095E-2</c:v>
                </c:pt>
                <c:pt idx="540">
                  <c:v>7.6701359267623698E-2</c:v>
                </c:pt>
                <c:pt idx="541">
                  <c:v>7.6747105094603293E-2</c:v>
                </c:pt>
                <c:pt idx="542">
                  <c:v>7.6659400109778203E-2</c:v>
                </c:pt>
                <c:pt idx="543">
                  <c:v>7.6628024585648505E-2</c:v>
                </c:pt>
                <c:pt idx="544">
                  <c:v>8.56840844772601E-2</c:v>
                </c:pt>
                <c:pt idx="545">
                  <c:v>7.6628024585648505E-2</c:v>
                </c:pt>
                <c:pt idx="546">
                  <c:v>7.6569295847720306E-2</c:v>
                </c:pt>
                <c:pt idx="547">
                  <c:v>7.71044301348255E-2</c:v>
                </c:pt>
                <c:pt idx="548">
                  <c:v>7.7792808488079304E-2</c:v>
                </c:pt>
                <c:pt idx="549">
                  <c:v>7.6569295847720306E-2</c:v>
                </c:pt>
                <c:pt idx="550">
                  <c:v>7.6693890421203503E-2</c:v>
                </c:pt>
                <c:pt idx="551">
                  <c:v>7.6600784675504505E-2</c:v>
                </c:pt>
                <c:pt idx="552">
                  <c:v>7.65692745975496E-2</c:v>
                </c:pt>
                <c:pt idx="553">
                  <c:v>7.65692745975496E-2</c:v>
                </c:pt>
                <c:pt idx="554">
                  <c:v>7.6409842614906298E-2</c:v>
                </c:pt>
                <c:pt idx="555">
                  <c:v>7.6208523726444904E-2</c:v>
                </c:pt>
                <c:pt idx="556">
                  <c:v>7.6203882464140102E-2</c:v>
                </c:pt>
                <c:pt idx="557">
                  <c:v>7.6719377223785495E-2</c:v>
                </c:pt>
                <c:pt idx="558">
                  <c:v>7.6308617650961003E-2</c:v>
                </c:pt>
                <c:pt idx="559">
                  <c:v>7.6605018367388505E-2</c:v>
                </c:pt>
                <c:pt idx="560">
                  <c:v>7.6139950134643294E-2</c:v>
                </c:pt>
                <c:pt idx="561">
                  <c:v>7.6197353387159494E-2</c:v>
                </c:pt>
                <c:pt idx="562">
                  <c:v>7.61034884086009E-2</c:v>
                </c:pt>
                <c:pt idx="563">
                  <c:v>7.6215131362439403E-2</c:v>
                </c:pt>
                <c:pt idx="564">
                  <c:v>7.6062955140475494E-2</c:v>
                </c:pt>
                <c:pt idx="565">
                  <c:v>7.6054698027147899E-2</c:v>
                </c:pt>
                <c:pt idx="566">
                  <c:v>7.6009382163624198E-2</c:v>
                </c:pt>
                <c:pt idx="567">
                  <c:v>7.6063576444591705E-2</c:v>
                </c:pt>
                <c:pt idx="568">
                  <c:v>7.57994689909091E-2</c:v>
                </c:pt>
                <c:pt idx="569">
                  <c:v>7.6151561411678295E-2</c:v>
                </c:pt>
                <c:pt idx="570">
                  <c:v>7.57994689909091E-2</c:v>
                </c:pt>
                <c:pt idx="571">
                  <c:v>7.6465226891599902E-2</c:v>
                </c:pt>
                <c:pt idx="572">
                  <c:v>7.5778795022283296E-2</c:v>
                </c:pt>
                <c:pt idx="573">
                  <c:v>7.5898252970326902E-2</c:v>
                </c:pt>
                <c:pt idx="574">
                  <c:v>7.6275872758708896E-2</c:v>
                </c:pt>
                <c:pt idx="575">
                  <c:v>7.5838706650756094E-2</c:v>
                </c:pt>
                <c:pt idx="576">
                  <c:v>7.5778795022283296E-2</c:v>
                </c:pt>
                <c:pt idx="577">
                  <c:v>7.5785659523453799E-2</c:v>
                </c:pt>
                <c:pt idx="578">
                  <c:v>7.57784647383698E-2</c:v>
                </c:pt>
                <c:pt idx="579">
                  <c:v>7.5788338613182293E-2</c:v>
                </c:pt>
                <c:pt idx="580">
                  <c:v>7.57784647383698E-2</c:v>
                </c:pt>
                <c:pt idx="581">
                  <c:v>7.5817195281244906E-2</c:v>
                </c:pt>
                <c:pt idx="582">
                  <c:v>7.5764924910038806E-2</c:v>
                </c:pt>
                <c:pt idx="583">
                  <c:v>7.5908083164697507E-2</c:v>
                </c:pt>
                <c:pt idx="584">
                  <c:v>7.5764924910038806E-2</c:v>
                </c:pt>
                <c:pt idx="585">
                  <c:v>7.5845404468835503E-2</c:v>
                </c:pt>
                <c:pt idx="586">
                  <c:v>7.5731032750882596E-2</c:v>
                </c:pt>
                <c:pt idx="587">
                  <c:v>7.8849219344987995E-2</c:v>
                </c:pt>
                <c:pt idx="588">
                  <c:v>7.5964970633632001E-2</c:v>
                </c:pt>
                <c:pt idx="589">
                  <c:v>7.6892760764005405E-2</c:v>
                </c:pt>
                <c:pt idx="590">
                  <c:v>7.5699122608616803E-2</c:v>
                </c:pt>
                <c:pt idx="591">
                  <c:v>7.5698750760988406E-2</c:v>
                </c:pt>
                <c:pt idx="592">
                  <c:v>7.6011397366334804E-2</c:v>
                </c:pt>
                <c:pt idx="593">
                  <c:v>7.7474435163622804E-2</c:v>
                </c:pt>
                <c:pt idx="594">
                  <c:v>7.5685666407956195E-2</c:v>
                </c:pt>
                <c:pt idx="595">
                  <c:v>7.56170641717646E-2</c:v>
                </c:pt>
                <c:pt idx="596">
                  <c:v>7.5648767976727593E-2</c:v>
                </c:pt>
                <c:pt idx="597">
                  <c:v>7.5655832233537598E-2</c:v>
                </c:pt>
                <c:pt idx="598">
                  <c:v>7.5398572938929806E-2</c:v>
                </c:pt>
                <c:pt idx="599">
                  <c:v>7.5425285790791094E-2</c:v>
                </c:pt>
                <c:pt idx="600">
                  <c:v>7.5350118595264096E-2</c:v>
                </c:pt>
                <c:pt idx="601">
                  <c:v>7.4968376334310693E-2</c:v>
                </c:pt>
                <c:pt idx="602">
                  <c:v>7.5149609381977595E-2</c:v>
                </c:pt>
                <c:pt idx="603">
                  <c:v>7.4978941219908196E-2</c:v>
                </c:pt>
                <c:pt idx="604">
                  <c:v>7.5186839401343297E-2</c:v>
                </c:pt>
                <c:pt idx="605">
                  <c:v>7.4898413499663793E-2</c:v>
                </c:pt>
                <c:pt idx="606">
                  <c:v>7.4858888456754799E-2</c:v>
                </c:pt>
                <c:pt idx="607">
                  <c:v>7.4862149479120996E-2</c:v>
                </c:pt>
                <c:pt idx="608">
                  <c:v>7.5150994019559297E-2</c:v>
                </c:pt>
                <c:pt idx="609">
                  <c:v>7.4872307183568201E-2</c:v>
                </c:pt>
                <c:pt idx="610">
                  <c:v>7.4896138779280794E-2</c:v>
                </c:pt>
                <c:pt idx="611">
                  <c:v>7.4859850946904102E-2</c:v>
                </c:pt>
                <c:pt idx="612">
                  <c:v>7.5176327861595907E-2</c:v>
                </c:pt>
                <c:pt idx="613">
                  <c:v>7.4876929977228598E-2</c:v>
                </c:pt>
                <c:pt idx="614">
                  <c:v>7.4875304360420003E-2</c:v>
                </c:pt>
                <c:pt idx="615">
                  <c:v>7.4608010325220797E-2</c:v>
                </c:pt>
                <c:pt idx="616">
                  <c:v>7.4551717141097498E-2</c:v>
                </c:pt>
                <c:pt idx="617">
                  <c:v>7.46632777625727E-2</c:v>
                </c:pt>
                <c:pt idx="618">
                  <c:v>7.4551717141097498E-2</c:v>
                </c:pt>
                <c:pt idx="619">
                  <c:v>7.4551717141097498E-2</c:v>
                </c:pt>
                <c:pt idx="620">
                  <c:v>7.4782984910957306E-2</c:v>
                </c:pt>
                <c:pt idx="621">
                  <c:v>7.6895709960058498E-2</c:v>
                </c:pt>
                <c:pt idx="622">
                  <c:v>7.4551583215774098E-2</c:v>
                </c:pt>
                <c:pt idx="623">
                  <c:v>7.4454852581574693E-2</c:v>
                </c:pt>
                <c:pt idx="624">
                  <c:v>7.6073621210001302E-2</c:v>
                </c:pt>
                <c:pt idx="625">
                  <c:v>7.4408463970566399E-2</c:v>
                </c:pt>
                <c:pt idx="626">
                  <c:v>7.4636907195601801E-2</c:v>
                </c:pt>
                <c:pt idx="627">
                  <c:v>7.4390971808716594E-2</c:v>
                </c:pt>
                <c:pt idx="628">
                  <c:v>7.4294823712771102E-2</c:v>
                </c:pt>
                <c:pt idx="629">
                  <c:v>7.4266973595708802E-2</c:v>
                </c:pt>
                <c:pt idx="630">
                  <c:v>7.42835931592771E-2</c:v>
                </c:pt>
                <c:pt idx="631">
                  <c:v>7.4272585145967407E-2</c:v>
                </c:pt>
                <c:pt idx="632">
                  <c:v>7.4265661948884704E-2</c:v>
                </c:pt>
                <c:pt idx="633">
                  <c:v>7.4227443599034298E-2</c:v>
                </c:pt>
                <c:pt idx="634">
                  <c:v>7.4245773627291595E-2</c:v>
                </c:pt>
                <c:pt idx="635">
                  <c:v>7.4255864699207599E-2</c:v>
                </c:pt>
                <c:pt idx="636">
                  <c:v>7.4434367764260906E-2</c:v>
                </c:pt>
                <c:pt idx="637">
                  <c:v>7.4213131179355796E-2</c:v>
                </c:pt>
                <c:pt idx="638">
                  <c:v>7.4415800752286904E-2</c:v>
                </c:pt>
                <c:pt idx="639">
                  <c:v>7.44935969482938E-2</c:v>
                </c:pt>
                <c:pt idx="640">
                  <c:v>7.4560581927319805E-2</c:v>
                </c:pt>
                <c:pt idx="641">
                  <c:v>7.4283533651471098E-2</c:v>
                </c:pt>
                <c:pt idx="642">
                  <c:v>7.4552872211878299E-2</c:v>
                </c:pt>
                <c:pt idx="643">
                  <c:v>7.4506039370000304E-2</c:v>
                </c:pt>
                <c:pt idx="644">
                  <c:v>7.3661358159183801E-2</c:v>
                </c:pt>
                <c:pt idx="645">
                  <c:v>7.3661358159183801E-2</c:v>
                </c:pt>
                <c:pt idx="646">
                  <c:v>7.3882969598367806E-2</c:v>
                </c:pt>
                <c:pt idx="647">
                  <c:v>7.3987807405249795E-2</c:v>
                </c:pt>
                <c:pt idx="648">
                  <c:v>7.36183786050435E-2</c:v>
                </c:pt>
                <c:pt idx="649">
                  <c:v>7.3622055138182693E-2</c:v>
                </c:pt>
                <c:pt idx="650">
                  <c:v>7.3773827297369393E-2</c:v>
                </c:pt>
                <c:pt idx="651">
                  <c:v>7.7473502488260806E-2</c:v>
                </c:pt>
                <c:pt idx="652">
                  <c:v>7.3625298361846905E-2</c:v>
                </c:pt>
                <c:pt idx="653">
                  <c:v>7.3732849031482903E-2</c:v>
                </c:pt>
                <c:pt idx="654">
                  <c:v>7.36310169629803E-2</c:v>
                </c:pt>
                <c:pt idx="655">
                  <c:v>7.3586510781094003E-2</c:v>
                </c:pt>
                <c:pt idx="656">
                  <c:v>7.3716814878873702E-2</c:v>
                </c:pt>
                <c:pt idx="657">
                  <c:v>7.3825099243746306E-2</c:v>
                </c:pt>
                <c:pt idx="658">
                  <c:v>7.3587336912713797E-2</c:v>
                </c:pt>
                <c:pt idx="659">
                  <c:v>7.4056434320702594E-2</c:v>
                </c:pt>
                <c:pt idx="660">
                  <c:v>7.3514689124270297E-2</c:v>
                </c:pt>
                <c:pt idx="661">
                  <c:v>7.3444244204130898E-2</c:v>
                </c:pt>
                <c:pt idx="662">
                  <c:v>7.3430851487960094E-2</c:v>
                </c:pt>
                <c:pt idx="663">
                  <c:v>7.3798779820578794E-2</c:v>
                </c:pt>
                <c:pt idx="664">
                  <c:v>7.3470973529721303E-2</c:v>
                </c:pt>
                <c:pt idx="665">
                  <c:v>7.3565120832775804E-2</c:v>
                </c:pt>
                <c:pt idx="666">
                  <c:v>7.3395129846612894E-2</c:v>
                </c:pt>
                <c:pt idx="667">
                  <c:v>7.3464435288664601E-2</c:v>
                </c:pt>
                <c:pt idx="668">
                  <c:v>7.3304665955217799E-2</c:v>
                </c:pt>
                <c:pt idx="669">
                  <c:v>7.3417599923481305E-2</c:v>
                </c:pt>
                <c:pt idx="670">
                  <c:v>7.3433345052453497E-2</c:v>
                </c:pt>
                <c:pt idx="671">
                  <c:v>7.3236851317205295E-2</c:v>
                </c:pt>
                <c:pt idx="672">
                  <c:v>7.3236851317205295E-2</c:v>
                </c:pt>
                <c:pt idx="673">
                  <c:v>7.3218722379839396E-2</c:v>
                </c:pt>
                <c:pt idx="674">
                  <c:v>7.3392752959479501E-2</c:v>
                </c:pt>
                <c:pt idx="675">
                  <c:v>7.3245784123310204E-2</c:v>
                </c:pt>
                <c:pt idx="676">
                  <c:v>7.37701860123679E-2</c:v>
                </c:pt>
                <c:pt idx="677">
                  <c:v>7.3240613677714603E-2</c:v>
                </c:pt>
                <c:pt idx="678">
                  <c:v>7.3266366119926998E-2</c:v>
                </c:pt>
                <c:pt idx="679">
                  <c:v>7.3178539773893506E-2</c:v>
                </c:pt>
                <c:pt idx="680">
                  <c:v>7.3321629035726699E-2</c:v>
                </c:pt>
                <c:pt idx="681">
                  <c:v>7.3261022750130106E-2</c:v>
                </c:pt>
                <c:pt idx="682">
                  <c:v>7.3146147821759905E-2</c:v>
                </c:pt>
                <c:pt idx="683">
                  <c:v>7.3133505641744298E-2</c:v>
                </c:pt>
                <c:pt idx="684">
                  <c:v>7.3178472401585398E-2</c:v>
                </c:pt>
                <c:pt idx="685">
                  <c:v>7.3133505641744298E-2</c:v>
                </c:pt>
                <c:pt idx="686">
                  <c:v>7.3160726617453903E-2</c:v>
                </c:pt>
                <c:pt idx="687">
                  <c:v>7.3012442631982005E-2</c:v>
                </c:pt>
                <c:pt idx="688">
                  <c:v>7.2907371926168502E-2</c:v>
                </c:pt>
                <c:pt idx="689">
                  <c:v>7.2858300641617996E-2</c:v>
                </c:pt>
                <c:pt idx="690">
                  <c:v>7.2811228235234296E-2</c:v>
                </c:pt>
                <c:pt idx="691">
                  <c:v>7.2765214114112894E-2</c:v>
                </c:pt>
                <c:pt idx="692">
                  <c:v>7.2779334821703096E-2</c:v>
                </c:pt>
                <c:pt idx="693">
                  <c:v>7.3396732143901397E-2</c:v>
                </c:pt>
                <c:pt idx="694">
                  <c:v>7.2861594775493504E-2</c:v>
                </c:pt>
                <c:pt idx="695">
                  <c:v>7.2795344566809903E-2</c:v>
                </c:pt>
                <c:pt idx="696">
                  <c:v>7.2806022531793205E-2</c:v>
                </c:pt>
                <c:pt idx="697">
                  <c:v>7.2612934086927303E-2</c:v>
                </c:pt>
                <c:pt idx="698">
                  <c:v>7.2735800061037595E-2</c:v>
                </c:pt>
                <c:pt idx="699">
                  <c:v>7.2396415711557804E-2</c:v>
                </c:pt>
                <c:pt idx="700">
                  <c:v>7.2396415711557804E-2</c:v>
                </c:pt>
                <c:pt idx="701">
                  <c:v>7.2977041459861003E-2</c:v>
                </c:pt>
                <c:pt idx="702">
                  <c:v>7.3131572568387399E-2</c:v>
                </c:pt>
                <c:pt idx="703">
                  <c:v>7.2404326108120406E-2</c:v>
                </c:pt>
                <c:pt idx="704">
                  <c:v>7.2396415711557804E-2</c:v>
                </c:pt>
                <c:pt idx="705">
                  <c:v>7.2199109154548594E-2</c:v>
                </c:pt>
                <c:pt idx="706">
                  <c:v>7.2423546860802504E-2</c:v>
                </c:pt>
                <c:pt idx="707">
                  <c:v>7.2211173599479095E-2</c:v>
                </c:pt>
                <c:pt idx="708">
                  <c:v>7.2223280585916497E-2</c:v>
                </c:pt>
                <c:pt idx="709">
                  <c:v>7.2265092873368506E-2</c:v>
                </c:pt>
                <c:pt idx="710">
                  <c:v>7.2176074662838097E-2</c:v>
                </c:pt>
                <c:pt idx="711">
                  <c:v>7.2175495733019304E-2</c:v>
                </c:pt>
                <c:pt idx="712">
                  <c:v>7.2850701541874299E-2</c:v>
                </c:pt>
                <c:pt idx="713">
                  <c:v>7.24502763502443E-2</c:v>
                </c:pt>
                <c:pt idx="714">
                  <c:v>7.2233182623340594E-2</c:v>
                </c:pt>
                <c:pt idx="715">
                  <c:v>7.2175495733019304E-2</c:v>
                </c:pt>
                <c:pt idx="716">
                  <c:v>7.2175495733019304E-2</c:v>
                </c:pt>
                <c:pt idx="717">
                  <c:v>7.2833395190283395E-2</c:v>
                </c:pt>
                <c:pt idx="718">
                  <c:v>7.2838310643733001E-2</c:v>
                </c:pt>
                <c:pt idx="719">
                  <c:v>7.2766160644221395E-2</c:v>
                </c:pt>
                <c:pt idx="720">
                  <c:v>7.2151746472440506E-2</c:v>
                </c:pt>
                <c:pt idx="721">
                  <c:v>7.2151746472440506E-2</c:v>
                </c:pt>
                <c:pt idx="722">
                  <c:v>7.2168965229011298E-2</c:v>
                </c:pt>
                <c:pt idx="723">
                  <c:v>7.2323842928235405E-2</c:v>
                </c:pt>
                <c:pt idx="724">
                  <c:v>7.2146342665162705E-2</c:v>
                </c:pt>
                <c:pt idx="725">
                  <c:v>7.2129662736189995E-2</c:v>
                </c:pt>
                <c:pt idx="726">
                  <c:v>7.2303502262373504E-2</c:v>
                </c:pt>
                <c:pt idx="727">
                  <c:v>7.2178789507065896E-2</c:v>
                </c:pt>
                <c:pt idx="728">
                  <c:v>7.2076807721658698E-2</c:v>
                </c:pt>
                <c:pt idx="729">
                  <c:v>7.2145244260357996E-2</c:v>
                </c:pt>
                <c:pt idx="730">
                  <c:v>7.2044317585103504E-2</c:v>
                </c:pt>
                <c:pt idx="731">
                  <c:v>7.1964478701537896E-2</c:v>
                </c:pt>
                <c:pt idx="732">
                  <c:v>7.2263740718260597E-2</c:v>
                </c:pt>
                <c:pt idx="733">
                  <c:v>7.1995031917252997E-2</c:v>
                </c:pt>
                <c:pt idx="734">
                  <c:v>7.2002925393151701E-2</c:v>
                </c:pt>
                <c:pt idx="735">
                  <c:v>7.2007748082471595E-2</c:v>
                </c:pt>
                <c:pt idx="736">
                  <c:v>7.1841459412168795E-2</c:v>
                </c:pt>
                <c:pt idx="737">
                  <c:v>7.1843459921421202E-2</c:v>
                </c:pt>
                <c:pt idx="738">
                  <c:v>7.2275274966160097E-2</c:v>
                </c:pt>
                <c:pt idx="739">
                  <c:v>7.1833491190406898E-2</c:v>
                </c:pt>
                <c:pt idx="740">
                  <c:v>7.1833491190406898E-2</c:v>
                </c:pt>
                <c:pt idx="741">
                  <c:v>7.18242671431263E-2</c:v>
                </c:pt>
                <c:pt idx="742">
                  <c:v>7.2600384945093605E-2</c:v>
                </c:pt>
                <c:pt idx="743">
                  <c:v>7.4011708791566697E-2</c:v>
                </c:pt>
                <c:pt idx="744">
                  <c:v>7.1712984882074102E-2</c:v>
                </c:pt>
                <c:pt idx="745">
                  <c:v>7.1895987488447097E-2</c:v>
                </c:pt>
                <c:pt idx="746">
                  <c:v>7.2108221996119395E-2</c:v>
                </c:pt>
                <c:pt idx="747">
                  <c:v>7.1942146716076197E-2</c:v>
                </c:pt>
                <c:pt idx="748">
                  <c:v>7.1718657709044203E-2</c:v>
                </c:pt>
                <c:pt idx="749">
                  <c:v>7.1716851427115494E-2</c:v>
                </c:pt>
                <c:pt idx="750">
                  <c:v>7.19721040121684E-2</c:v>
                </c:pt>
                <c:pt idx="751">
                  <c:v>7.1890051694425305E-2</c:v>
                </c:pt>
                <c:pt idx="752">
                  <c:v>7.3159211775980004E-2</c:v>
                </c:pt>
                <c:pt idx="753">
                  <c:v>7.2008241361966194E-2</c:v>
                </c:pt>
                <c:pt idx="754">
                  <c:v>7.2611997077603394E-2</c:v>
                </c:pt>
                <c:pt idx="755">
                  <c:v>7.1719567426936706E-2</c:v>
                </c:pt>
                <c:pt idx="756">
                  <c:v>7.1697042349814E-2</c:v>
                </c:pt>
                <c:pt idx="757">
                  <c:v>7.1908168250025495E-2</c:v>
                </c:pt>
                <c:pt idx="758">
                  <c:v>7.1764941746345401E-2</c:v>
                </c:pt>
                <c:pt idx="759">
                  <c:v>7.1921166222378805E-2</c:v>
                </c:pt>
                <c:pt idx="760">
                  <c:v>7.1643293940325703E-2</c:v>
                </c:pt>
                <c:pt idx="761">
                  <c:v>7.1576970771949605E-2</c:v>
                </c:pt>
                <c:pt idx="762">
                  <c:v>7.1550991402293596E-2</c:v>
                </c:pt>
                <c:pt idx="763">
                  <c:v>7.1500683717154304E-2</c:v>
                </c:pt>
                <c:pt idx="764">
                  <c:v>7.1500683717154304E-2</c:v>
                </c:pt>
                <c:pt idx="765">
                  <c:v>7.1532412646645005E-2</c:v>
                </c:pt>
                <c:pt idx="766">
                  <c:v>7.1433014538349701E-2</c:v>
                </c:pt>
                <c:pt idx="767">
                  <c:v>7.1510398414403903E-2</c:v>
                </c:pt>
                <c:pt idx="768">
                  <c:v>7.1459556803718197E-2</c:v>
                </c:pt>
                <c:pt idx="769">
                  <c:v>7.1433014538349701E-2</c:v>
                </c:pt>
                <c:pt idx="770">
                  <c:v>7.1456051074171398E-2</c:v>
                </c:pt>
                <c:pt idx="771">
                  <c:v>7.1347952251501701E-2</c:v>
                </c:pt>
                <c:pt idx="772">
                  <c:v>7.1322743594958896E-2</c:v>
                </c:pt>
                <c:pt idx="773">
                  <c:v>7.1672773931737294E-2</c:v>
                </c:pt>
                <c:pt idx="774">
                  <c:v>7.1327959237340796E-2</c:v>
                </c:pt>
                <c:pt idx="775">
                  <c:v>7.13396631667058E-2</c:v>
                </c:pt>
                <c:pt idx="776">
                  <c:v>7.1266116397224397E-2</c:v>
                </c:pt>
                <c:pt idx="777">
                  <c:v>7.1564311262600599E-2</c:v>
                </c:pt>
                <c:pt idx="778">
                  <c:v>7.1266971707743001E-2</c:v>
                </c:pt>
                <c:pt idx="779">
                  <c:v>7.3085832141523102E-2</c:v>
                </c:pt>
                <c:pt idx="780">
                  <c:v>7.1266945586523703E-2</c:v>
                </c:pt>
                <c:pt idx="781">
                  <c:v>7.1320977385251394E-2</c:v>
                </c:pt>
                <c:pt idx="782">
                  <c:v>7.12738483394912E-2</c:v>
                </c:pt>
                <c:pt idx="783">
                  <c:v>7.2335727187088403E-2</c:v>
                </c:pt>
                <c:pt idx="784">
                  <c:v>7.1062285630000499E-2</c:v>
                </c:pt>
                <c:pt idx="785">
                  <c:v>7.1062398072659294E-2</c:v>
                </c:pt>
                <c:pt idx="786">
                  <c:v>7.1122265806027096E-2</c:v>
                </c:pt>
                <c:pt idx="787">
                  <c:v>7.1083676901993895E-2</c:v>
                </c:pt>
                <c:pt idx="788">
                  <c:v>7.5298354383212404E-2</c:v>
                </c:pt>
                <c:pt idx="789">
                  <c:v>7.2137984572599706E-2</c:v>
                </c:pt>
                <c:pt idx="790">
                  <c:v>7.1101492665966701E-2</c:v>
                </c:pt>
                <c:pt idx="791">
                  <c:v>7.1117254824884804E-2</c:v>
                </c:pt>
                <c:pt idx="792">
                  <c:v>7.1276247569094495E-2</c:v>
                </c:pt>
                <c:pt idx="793">
                  <c:v>7.1065686886393406E-2</c:v>
                </c:pt>
                <c:pt idx="794">
                  <c:v>7.1062285630000499E-2</c:v>
                </c:pt>
                <c:pt idx="795">
                  <c:v>7.1061867127265907E-2</c:v>
                </c:pt>
                <c:pt idx="796">
                  <c:v>7.1039167569141401E-2</c:v>
                </c:pt>
                <c:pt idx="797">
                  <c:v>7.1050913174676003E-2</c:v>
                </c:pt>
                <c:pt idx="798">
                  <c:v>7.1289566595322706E-2</c:v>
                </c:pt>
                <c:pt idx="799">
                  <c:v>7.1039167569141401E-2</c:v>
                </c:pt>
                <c:pt idx="800">
                  <c:v>7.1032834158865604E-2</c:v>
                </c:pt>
                <c:pt idx="801">
                  <c:v>7.1032869291558304E-2</c:v>
                </c:pt>
                <c:pt idx="802">
                  <c:v>7.1044714921249502E-2</c:v>
                </c:pt>
                <c:pt idx="803">
                  <c:v>7.1062689358124598E-2</c:v>
                </c:pt>
                <c:pt idx="804">
                  <c:v>7.1000209039511597E-2</c:v>
                </c:pt>
                <c:pt idx="805">
                  <c:v>7.1169436993642296E-2</c:v>
                </c:pt>
                <c:pt idx="806">
                  <c:v>7.1060654542976998E-2</c:v>
                </c:pt>
                <c:pt idx="807">
                  <c:v>7.1056572227799694E-2</c:v>
                </c:pt>
                <c:pt idx="808">
                  <c:v>7.10429931730963E-2</c:v>
                </c:pt>
                <c:pt idx="809">
                  <c:v>7.1304271218584694E-2</c:v>
                </c:pt>
                <c:pt idx="810">
                  <c:v>7.0999558516660899E-2</c:v>
                </c:pt>
                <c:pt idx="811">
                  <c:v>7.0918875276149498E-2</c:v>
                </c:pt>
                <c:pt idx="812">
                  <c:v>7.0969295329984597E-2</c:v>
                </c:pt>
                <c:pt idx="813">
                  <c:v>7.0906499432849601E-2</c:v>
                </c:pt>
                <c:pt idx="814">
                  <c:v>7.0975277386867194E-2</c:v>
                </c:pt>
                <c:pt idx="815">
                  <c:v>7.0904339546474501E-2</c:v>
                </c:pt>
                <c:pt idx="816">
                  <c:v>7.0973207157964693E-2</c:v>
                </c:pt>
                <c:pt idx="817">
                  <c:v>7.09021800392928E-2</c:v>
                </c:pt>
                <c:pt idx="818">
                  <c:v>7.09020942621503E-2</c:v>
                </c:pt>
                <c:pt idx="819">
                  <c:v>7.0997357412686896E-2</c:v>
                </c:pt>
                <c:pt idx="820">
                  <c:v>7.0863171338491904E-2</c:v>
                </c:pt>
                <c:pt idx="821">
                  <c:v>7.0863499481902098E-2</c:v>
                </c:pt>
                <c:pt idx="822">
                  <c:v>7.1674530902349806E-2</c:v>
                </c:pt>
                <c:pt idx="823">
                  <c:v>7.1028916028128303E-2</c:v>
                </c:pt>
                <c:pt idx="824">
                  <c:v>7.09544463885355E-2</c:v>
                </c:pt>
                <c:pt idx="825">
                  <c:v>7.0863171338491904E-2</c:v>
                </c:pt>
                <c:pt idx="826">
                  <c:v>7.3416889030138696E-2</c:v>
                </c:pt>
                <c:pt idx="827">
                  <c:v>7.1078679331842406E-2</c:v>
                </c:pt>
                <c:pt idx="828">
                  <c:v>7.0832414439999006E-2</c:v>
                </c:pt>
                <c:pt idx="829">
                  <c:v>7.0818144789862703E-2</c:v>
                </c:pt>
                <c:pt idx="830">
                  <c:v>7.0817691217456097E-2</c:v>
                </c:pt>
                <c:pt idx="831">
                  <c:v>7.1250447526216995E-2</c:v>
                </c:pt>
                <c:pt idx="832">
                  <c:v>7.0816851027955499E-2</c:v>
                </c:pt>
                <c:pt idx="833">
                  <c:v>7.0832704659899895E-2</c:v>
                </c:pt>
                <c:pt idx="834">
                  <c:v>7.0816851027955499E-2</c:v>
                </c:pt>
                <c:pt idx="835">
                  <c:v>7.1674779371408495E-2</c:v>
                </c:pt>
                <c:pt idx="836">
                  <c:v>7.0707102431154301E-2</c:v>
                </c:pt>
                <c:pt idx="837">
                  <c:v>7.0703637670068403E-2</c:v>
                </c:pt>
                <c:pt idx="838">
                  <c:v>7.0902062572461094E-2</c:v>
                </c:pt>
                <c:pt idx="839">
                  <c:v>7.0934607309643405E-2</c:v>
                </c:pt>
                <c:pt idx="840">
                  <c:v>7.0960136012535494E-2</c:v>
                </c:pt>
                <c:pt idx="841">
                  <c:v>7.0665484409839205E-2</c:v>
                </c:pt>
                <c:pt idx="842">
                  <c:v>7.1868419922038504E-2</c:v>
                </c:pt>
                <c:pt idx="843">
                  <c:v>7.0698514938113396E-2</c:v>
                </c:pt>
                <c:pt idx="844">
                  <c:v>7.0679707052613797E-2</c:v>
                </c:pt>
                <c:pt idx="845">
                  <c:v>7.0664407043448799E-2</c:v>
                </c:pt>
                <c:pt idx="846">
                  <c:v>7.0666918595509706E-2</c:v>
                </c:pt>
                <c:pt idx="847">
                  <c:v>7.0671134839223507E-2</c:v>
                </c:pt>
                <c:pt idx="848">
                  <c:v>7.0675889892389404E-2</c:v>
                </c:pt>
                <c:pt idx="849">
                  <c:v>7.1367908299898697E-2</c:v>
                </c:pt>
                <c:pt idx="850">
                  <c:v>7.0840856653878001E-2</c:v>
                </c:pt>
                <c:pt idx="851">
                  <c:v>7.0664407043448799E-2</c:v>
                </c:pt>
                <c:pt idx="852">
                  <c:v>7.0642696114172898E-2</c:v>
                </c:pt>
                <c:pt idx="853">
                  <c:v>7.0712442695472305E-2</c:v>
                </c:pt>
                <c:pt idx="854">
                  <c:v>7.1147543292615897E-2</c:v>
                </c:pt>
                <c:pt idx="855">
                  <c:v>7.0656882674721005E-2</c:v>
                </c:pt>
                <c:pt idx="856">
                  <c:v>7.1884150280670994E-2</c:v>
                </c:pt>
                <c:pt idx="857">
                  <c:v>7.1174275261310593E-2</c:v>
                </c:pt>
                <c:pt idx="858">
                  <c:v>7.2336920298524204E-2</c:v>
                </c:pt>
                <c:pt idx="859">
                  <c:v>7.3089400967478596E-2</c:v>
                </c:pt>
                <c:pt idx="860">
                  <c:v>7.0634884796507702E-2</c:v>
                </c:pt>
                <c:pt idx="861">
                  <c:v>7.0615830583146494E-2</c:v>
                </c:pt>
                <c:pt idx="862">
                  <c:v>7.0620636516545696E-2</c:v>
                </c:pt>
                <c:pt idx="863">
                  <c:v>7.1254112303434106E-2</c:v>
                </c:pt>
                <c:pt idx="864">
                  <c:v>7.0809980234178893E-2</c:v>
                </c:pt>
                <c:pt idx="865">
                  <c:v>7.0636704079058601E-2</c:v>
                </c:pt>
                <c:pt idx="866">
                  <c:v>7.0615830583146494E-2</c:v>
                </c:pt>
                <c:pt idx="867">
                  <c:v>7.0608788702701E-2</c:v>
                </c:pt>
                <c:pt idx="868">
                  <c:v>7.0600001012392902E-2</c:v>
                </c:pt>
                <c:pt idx="869">
                  <c:v>7.0626744375840697E-2</c:v>
                </c:pt>
                <c:pt idx="870">
                  <c:v>7.0605048806148096E-2</c:v>
                </c:pt>
                <c:pt idx="871">
                  <c:v>7.0624853732297502E-2</c:v>
                </c:pt>
                <c:pt idx="872">
                  <c:v>7.0591981064239001E-2</c:v>
                </c:pt>
                <c:pt idx="873">
                  <c:v>7.0635684710167193E-2</c:v>
                </c:pt>
                <c:pt idx="874">
                  <c:v>7.0591981064239001E-2</c:v>
                </c:pt>
                <c:pt idx="875">
                  <c:v>7.0870590494964303E-2</c:v>
                </c:pt>
                <c:pt idx="876">
                  <c:v>7.0634278004024303E-2</c:v>
                </c:pt>
                <c:pt idx="877">
                  <c:v>7.0655015307748995E-2</c:v>
                </c:pt>
                <c:pt idx="878">
                  <c:v>7.2473304646633804E-2</c:v>
                </c:pt>
                <c:pt idx="879">
                  <c:v>7.0595975946957407E-2</c:v>
                </c:pt>
                <c:pt idx="880">
                  <c:v>7.0539242137808003E-2</c:v>
                </c:pt>
                <c:pt idx="881">
                  <c:v>7.0523782471254598E-2</c:v>
                </c:pt>
                <c:pt idx="882">
                  <c:v>7.0549200466655096E-2</c:v>
                </c:pt>
                <c:pt idx="883">
                  <c:v>7.0627600453890702E-2</c:v>
                </c:pt>
                <c:pt idx="884">
                  <c:v>7.07051425866949E-2</c:v>
                </c:pt>
                <c:pt idx="885">
                  <c:v>7.0513280076706902E-2</c:v>
                </c:pt>
                <c:pt idx="886">
                  <c:v>7.0504236251004299E-2</c:v>
                </c:pt>
                <c:pt idx="887">
                  <c:v>7.0444865520317201E-2</c:v>
                </c:pt>
                <c:pt idx="888">
                  <c:v>7.1428845641691205E-2</c:v>
                </c:pt>
                <c:pt idx="889">
                  <c:v>7.0424156668965093E-2</c:v>
                </c:pt>
                <c:pt idx="890">
                  <c:v>7.0878418342211702E-2</c:v>
                </c:pt>
                <c:pt idx="891">
                  <c:v>7.0424201414489199E-2</c:v>
                </c:pt>
                <c:pt idx="892">
                  <c:v>7.0913198860961701E-2</c:v>
                </c:pt>
                <c:pt idx="893">
                  <c:v>7.0493058192781802E-2</c:v>
                </c:pt>
                <c:pt idx="894">
                  <c:v>7.0466194680207095E-2</c:v>
                </c:pt>
                <c:pt idx="895">
                  <c:v>7.0639911704281397E-2</c:v>
                </c:pt>
                <c:pt idx="896">
                  <c:v>7.0675969542807401E-2</c:v>
                </c:pt>
                <c:pt idx="897">
                  <c:v>7.0372602971098902E-2</c:v>
                </c:pt>
                <c:pt idx="898">
                  <c:v>7.03858453880951E-2</c:v>
                </c:pt>
                <c:pt idx="899">
                  <c:v>7.0354892356661605E-2</c:v>
                </c:pt>
                <c:pt idx="900">
                  <c:v>7.0358367373490202E-2</c:v>
                </c:pt>
                <c:pt idx="901">
                  <c:v>7.0435960460276503E-2</c:v>
                </c:pt>
                <c:pt idx="902">
                  <c:v>7.0984856322893003E-2</c:v>
                </c:pt>
                <c:pt idx="903">
                  <c:v>7.0390793074588495E-2</c:v>
                </c:pt>
                <c:pt idx="904">
                  <c:v>7.0354928957578999E-2</c:v>
                </c:pt>
                <c:pt idx="905">
                  <c:v>7.0479190251526297E-2</c:v>
                </c:pt>
                <c:pt idx="906">
                  <c:v>7.0628918040577901E-2</c:v>
                </c:pt>
                <c:pt idx="907">
                  <c:v>7.0354892356661605E-2</c:v>
                </c:pt>
                <c:pt idx="908">
                  <c:v>7.0406090922702197E-2</c:v>
                </c:pt>
                <c:pt idx="909">
                  <c:v>7.0359424929448494E-2</c:v>
                </c:pt>
                <c:pt idx="910">
                  <c:v>7.0472355186054103E-2</c:v>
                </c:pt>
                <c:pt idx="911">
                  <c:v>7.0387489306929299E-2</c:v>
                </c:pt>
                <c:pt idx="912">
                  <c:v>7.0345883503066406E-2</c:v>
                </c:pt>
                <c:pt idx="913">
                  <c:v>7.0387783980029206E-2</c:v>
                </c:pt>
                <c:pt idx="914">
                  <c:v>7.0351008194672396E-2</c:v>
                </c:pt>
                <c:pt idx="915">
                  <c:v>7.0345883503066406E-2</c:v>
                </c:pt>
                <c:pt idx="916">
                  <c:v>7.0521961213121903E-2</c:v>
                </c:pt>
                <c:pt idx="917">
                  <c:v>7.0444945138868495E-2</c:v>
                </c:pt>
                <c:pt idx="918">
                  <c:v>7.1181547058428302E-2</c:v>
                </c:pt>
                <c:pt idx="919">
                  <c:v>7.0346618868296407E-2</c:v>
                </c:pt>
                <c:pt idx="920">
                  <c:v>7.0342163577571601E-2</c:v>
                </c:pt>
                <c:pt idx="921">
                  <c:v>7.2733453349230204E-2</c:v>
                </c:pt>
                <c:pt idx="922">
                  <c:v>7.0343615777156296E-2</c:v>
                </c:pt>
                <c:pt idx="923">
                  <c:v>7.0369812356142605E-2</c:v>
                </c:pt>
                <c:pt idx="924">
                  <c:v>7.0364348258773607E-2</c:v>
                </c:pt>
                <c:pt idx="925">
                  <c:v>7.0226151031508199E-2</c:v>
                </c:pt>
                <c:pt idx="926">
                  <c:v>7.0453125755176704E-2</c:v>
                </c:pt>
                <c:pt idx="927">
                  <c:v>7.0236121589387204E-2</c:v>
                </c:pt>
                <c:pt idx="928">
                  <c:v>7.0383420730871504E-2</c:v>
                </c:pt>
                <c:pt idx="929">
                  <c:v>7.0855504725210697E-2</c:v>
                </c:pt>
                <c:pt idx="930">
                  <c:v>7.0226151031508199E-2</c:v>
                </c:pt>
                <c:pt idx="931">
                  <c:v>7.0612310633616601E-2</c:v>
                </c:pt>
                <c:pt idx="932">
                  <c:v>7.0176198293548805E-2</c:v>
                </c:pt>
                <c:pt idx="933">
                  <c:v>7.01468152868438E-2</c:v>
                </c:pt>
                <c:pt idx="934">
                  <c:v>7.0591986203680998E-2</c:v>
                </c:pt>
                <c:pt idx="935">
                  <c:v>7.0127731402371205E-2</c:v>
                </c:pt>
                <c:pt idx="936">
                  <c:v>7.0169343837395107E-2</c:v>
                </c:pt>
                <c:pt idx="937">
                  <c:v>7.0435840424550603E-2</c:v>
                </c:pt>
                <c:pt idx="938">
                  <c:v>7.0121453452069105E-2</c:v>
                </c:pt>
                <c:pt idx="939">
                  <c:v>7.0101923768154301E-2</c:v>
                </c:pt>
                <c:pt idx="940">
                  <c:v>7.0111779508391606E-2</c:v>
                </c:pt>
                <c:pt idx="941">
                  <c:v>7.01024529593062E-2</c:v>
                </c:pt>
                <c:pt idx="942">
                  <c:v>7.0087877092473605E-2</c:v>
                </c:pt>
                <c:pt idx="943">
                  <c:v>7.0095236571354705E-2</c:v>
                </c:pt>
                <c:pt idx="944">
                  <c:v>7.0094287711348097E-2</c:v>
                </c:pt>
                <c:pt idx="945">
                  <c:v>7.0087877092473605E-2</c:v>
                </c:pt>
                <c:pt idx="946">
                  <c:v>7.0030260654333695E-2</c:v>
                </c:pt>
                <c:pt idx="947">
                  <c:v>7.02115128489047E-2</c:v>
                </c:pt>
                <c:pt idx="948">
                  <c:v>7.0031489997358601E-2</c:v>
                </c:pt>
                <c:pt idx="949">
                  <c:v>7.0030260654333695E-2</c:v>
                </c:pt>
                <c:pt idx="950">
                  <c:v>7.0335318677833603E-2</c:v>
                </c:pt>
                <c:pt idx="951">
                  <c:v>7.00411439806716E-2</c:v>
                </c:pt>
                <c:pt idx="952">
                  <c:v>7.0024061016481398E-2</c:v>
                </c:pt>
                <c:pt idx="953">
                  <c:v>7.0011037672474602E-2</c:v>
                </c:pt>
                <c:pt idx="954">
                  <c:v>7.0921310891962394E-2</c:v>
                </c:pt>
                <c:pt idx="955">
                  <c:v>6.9989831082919701E-2</c:v>
                </c:pt>
                <c:pt idx="956">
                  <c:v>7.0000714342963399E-2</c:v>
                </c:pt>
                <c:pt idx="957">
                  <c:v>6.9942460834829995E-2</c:v>
                </c:pt>
                <c:pt idx="958">
                  <c:v>7.0020542270382097E-2</c:v>
                </c:pt>
                <c:pt idx="959">
                  <c:v>6.9949560566633998E-2</c:v>
                </c:pt>
                <c:pt idx="960">
                  <c:v>7.0361597657303904E-2</c:v>
                </c:pt>
                <c:pt idx="961">
                  <c:v>6.9949017443489303E-2</c:v>
                </c:pt>
                <c:pt idx="962">
                  <c:v>6.9888725637306498E-2</c:v>
                </c:pt>
                <c:pt idx="963">
                  <c:v>7.1779739233602202E-2</c:v>
                </c:pt>
                <c:pt idx="964">
                  <c:v>6.9877236346678903E-2</c:v>
                </c:pt>
                <c:pt idx="965">
                  <c:v>7.0269215145586303E-2</c:v>
                </c:pt>
                <c:pt idx="966">
                  <c:v>6.9875910452855294E-2</c:v>
                </c:pt>
                <c:pt idx="967">
                  <c:v>6.9936190356893496E-2</c:v>
                </c:pt>
                <c:pt idx="968">
                  <c:v>6.9869811737096499E-2</c:v>
                </c:pt>
                <c:pt idx="969">
                  <c:v>6.9860892198051E-2</c:v>
                </c:pt>
                <c:pt idx="970">
                  <c:v>6.9869980172514806E-2</c:v>
                </c:pt>
                <c:pt idx="971">
                  <c:v>6.9918159473623995E-2</c:v>
                </c:pt>
                <c:pt idx="972">
                  <c:v>6.9862919892513906E-2</c:v>
                </c:pt>
                <c:pt idx="973">
                  <c:v>6.9869540109198006E-2</c:v>
                </c:pt>
                <c:pt idx="974">
                  <c:v>6.9872665019673499E-2</c:v>
                </c:pt>
                <c:pt idx="975">
                  <c:v>6.9861140951321898E-2</c:v>
                </c:pt>
                <c:pt idx="976">
                  <c:v>6.9864319343209899E-2</c:v>
                </c:pt>
                <c:pt idx="977">
                  <c:v>6.9846974756431895E-2</c:v>
                </c:pt>
                <c:pt idx="978">
                  <c:v>6.9808489727364198E-2</c:v>
                </c:pt>
                <c:pt idx="979">
                  <c:v>6.9832972257071704E-2</c:v>
                </c:pt>
                <c:pt idx="980">
                  <c:v>7.1059434844863101E-2</c:v>
                </c:pt>
                <c:pt idx="981">
                  <c:v>6.9878141180162501E-2</c:v>
                </c:pt>
                <c:pt idx="982">
                  <c:v>6.9851489418333496E-2</c:v>
                </c:pt>
                <c:pt idx="983">
                  <c:v>7.0227942666387794E-2</c:v>
                </c:pt>
                <c:pt idx="984">
                  <c:v>6.9845648197913904E-2</c:v>
                </c:pt>
                <c:pt idx="985">
                  <c:v>6.9808489727364198E-2</c:v>
                </c:pt>
                <c:pt idx="986">
                  <c:v>6.9803766422321695E-2</c:v>
                </c:pt>
                <c:pt idx="987">
                  <c:v>6.9803766422321695E-2</c:v>
                </c:pt>
                <c:pt idx="988">
                  <c:v>6.9803788515449994E-2</c:v>
                </c:pt>
                <c:pt idx="989">
                  <c:v>7.1009207827198301E-2</c:v>
                </c:pt>
                <c:pt idx="990">
                  <c:v>6.9892992154834493E-2</c:v>
                </c:pt>
                <c:pt idx="991">
                  <c:v>6.9955727538710599E-2</c:v>
                </c:pt>
                <c:pt idx="992">
                  <c:v>7.0020382290731695E-2</c:v>
                </c:pt>
                <c:pt idx="993">
                  <c:v>7.0069223849284795E-2</c:v>
                </c:pt>
                <c:pt idx="994">
                  <c:v>6.98099644886154E-2</c:v>
                </c:pt>
                <c:pt idx="995">
                  <c:v>6.9838029784973402E-2</c:v>
                </c:pt>
                <c:pt idx="996">
                  <c:v>6.9665768043555801E-2</c:v>
                </c:pt>
                <c:pt idx="997">
                  <c:v>6.9602609160066498E-2</c:v>
                </c:pt>
                <c:pt idx="998">
                  <c:v>6.9723871631286405E-2</c:v>
                </c:pt>
                <c:pt idx="999">
                  <c:v>6.9586936025411203E-2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F-409A-BA20-3C35F00458F2}"/>
            </c:ext>
          </c:extLst>
        </c:ser>
        <c:ser>
          <c:idx val="2"/>
          <c:order val="2"/>
          <c:tx>
            <c:strRef>
              <c:f>Adult_SAT_Temp_Results!$D$1</c:f>
              <c:strCache>
                <c:ptCount val="1"/>
                <c:pt idx="0">
                  <c:v>1E8 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Adult_SAT_Temp_Results!$D$2:$D$1001</c:f>
              <c:numCache>
                <c:formatCode>General</c:formatCode>
                <c:ptCount val="1000"/>
                <c:pt idx="0">
                  <c:v>9.6370466861528101E-2</c:v>
                </c:pt>
                <c:pt idx="1">
                  <c:v>9.7191279637869998E-2</c:v>
                </c:pt>
                <c:pt idx="2">
                  <c:v>9.7731134996551505E-2</c:v>
                </c:pt>
                <c:pt idx="3">
                  <c:v>9.7731134996551505E-2</c:v>
                </c:pt>
                <c:pt idx="4">
                  <c:v>9.7731368052914602E-2</c:v>
                </c:pt>
                <c:pt idx="5">
                  <c:v>9.7731368052914602E-2</c:v>
                </c:pt>
                <c:pt idx="6">
                  <c:v>9.7731045510380699E-2</c:v>
                </c:pt>
                <c:pt idx="7">
                  <c:v>9.7838302092774998E-2</c:v>
                </c:pt>
                <c:pt idx="8">
                  <c:v>9.7834511249785205E-2</c:v>
                </c:pt>
                <c:pt idx="9">
                  <c:v>9.7883184491411798E-2</c:v>
                </c:pt>
                <c:pt idx="10">
                  <c:v>9.7856871572563106E-2</c:v>
                </c:pt>
                <c:pt idx="11">
                  <c:v>9.7784579088046497E-2</c:v>
                </c:pt>
                <c:pt idx="12">
                  <c:v>9.7784579088046497E-2</c:v>
                </c:pt>
                <c:pt idx="13">
                  <c:v>9.7802133183978804E-2</c:v>
                </c:pt>
                <c:pt idx="14">
                  <c:v>9.8902851046657594E-2</c:v>
                </c:pt>
                <c:pt idx="15">
                  <c:v>9.8967369916426601E-2</c:v>
                </c:pt>
                <c:pt idx="16">
                  <c:v>9.7365157171782193E-2</c:v>
                </c:pt>
                <c:pt idx="17">
                  <c:v>9.9829460753934104E-2</c:v>
                </c:pt>
                <c:pt idx="18">
                  <c:v>0.10007083846845299</c:v>
                </c:pt>
                <c:pt idx="19">
                  <c:v>9.8853177765822905E-2</c:v>
                </c:pt>
                <c:pt idx="20">
                  <c:v>9.8851292142440095E-2</c:v>
                </c:pt>
                <c:pt idx="21">
                  <c:v>9.9912805105035002E-2</c:v>
                </c:pt>
                <c:pt idx="22">
                  <c:v>0.10249688878514999</c:v>
                </c:pt>
                <c:pt idx="23">
                  <c:v>0.102842406405453</c:v>
                </c:pt>
                <c:pt idx="24">
                  <c:v>0.102877215191733</c:v>
                </c:pt>
                <c:pt idx="25">
                  <c:v>0.10287662212858301</c:v>
                </c:pt>
                <c:pt idx="26">
                  <c:v>0.102226685507355</c:v>
                </c:pt>
                <c:pt idx="27">
                  <c:v>0.106425834117008</c:v>
                </c:pt>
                <c:pt idx="28">
                  <c:v>0.106425834117008</c:v>
                </c:pt>
                <c:pt idx="29">
                  <c:v>0.10592911144412601</c:v>
                </c:pt>
                <c:pt idx="30">
                  <c:v>0.10592911144412601</c:v>
                </c:pt>
                <c:pt idx="31">
                  <c:v>0.105928937992066</c:v>
                </c:pt>
                <c:pt idx="32">
                  <c:v>0.105856232022738</c:v>
                </c:pt>
                <c:pt idx="33">
                  <c:v>0.105436601884874</c:v>
                </c:pt>
                <c:pt idx="34">
                  <c:v>0.105436601884874</c:v>
                </c:pt>
                <c:pt idx="35">
                  <c:v>0.105444719947693</c:v>
                </c:pt>
                <c:pt idx="36">
                  <c:v>0.105448675141761</c:v>
                </c:pt>
                <c:pt idx="37">
                  <c:v>0.105411745944283</c:v>
                </c:pt>
                <c:pt idx="38">
                  <c:v>0.104762617613697</c:v>
                </c:pt>
                <c:pt idx="39">
                  <c:v>0.104590714486421</c:v>
                </c:pt>
                <c:pt idx="40">
                  <c:v>0.10469074041512801</c:v>
                </c:pt>
                <c:pt idx="41">
                  <c:v>0.101145059723154</c:v>
                </c:pt>
                <c:pt idx="42">
                  <c:v>0.100914325536692</c:v>
                </c:pt>
                <c:pt idx="43">
                  <c:v>9.9942225530358197E-2</c:v>
                </c:pt>
                <c:pt idx="44">
                  <c:v>9.9957169436615201E-2</c:v>
                </c:pt>
                <c:pt idx="45">
                  <c:v>9.9526042707638498E-2</c:v>
                </c:pt>
                <c:pt idx="46">
                  <c:v>9.9764126423937893E-2</c:v>
                </c:pt>
                <c:pt idx="47">
                  <c:v>9.9319585193683696E-2</c:v>
                </c:pt>
                <c:pt idx="48">
                  <c:v>9.9313337614509098E-2</c:v>
                </c:pt>
                <c:pt idx="49">
                  <c:v>9.9343091531156502E-2</c:v>
                </c:pt>
                <c:pt idx="50">
                  <c:v>9.9389556789195699E-2</c:v>
                </c:pt>
                <c:pt idx="51">
                  <c:v>9.9441672992487198E-2</c:v>
                </c:pt>
                <c:pt idx="52">
                  <c:v>9.9313740059529698E-2</c:v>
                </c:pt>
                <c:pt idx="53">
                  <c:v>9.9313740059529698E-2</c:v>
                </c:pt>
                <c:pt idx="54">
                  <c:v>9.9313740059529698E-2</c:v>
                </c:pt>
                <c:pt idx="55">
                  <c:v>9.9323942573395593E-2</c:v>
                </c:pt>
                <c:pt idx="56">
                  <c:v>9.9303532309216805E-2</c:v>
                </c:pt>
                <c:pt idx="57">
                  <c:v>9.96670755176432E-2</c:v>
                </c:pt>
                <c:pt idx="58">
                  <c:v>0.101743023537854</c:v>
                </c:pt>
                <c:pt idx="59">
                  <c:v>0.101730311494029</c:v>
                </c:pt>
                <c:pt idx="60">
                  <c:v>0.101730311494029</c:v>
                </c:pt>
                <c:pt idx="61">
                  <c:v>0.10234738517748999</c:v>
                </c:pt>
                <c:pt idx="62">
                  <c:v>0.102413228335899</c:v>
                </c:pt>
                <c:pt idx="63">
                  <c:v>0.102551135595249</c:v>
                </c:pt>
                <c:pt idx="64">
                  <c:v>0.102541626218694</c:v>
                </c:pt>
                <c:pt idx="65">
                  <c:v>0.10248846803067301</c:v>
                </c:pt>
                <c:pt idx="66">
                  <c:v>0.103828850314795</c:v>
                </c:pt>
                <c:pt idx="67">
                  <c:v>0.10541254147974</c:v>
                </c:pt>
                <c:pt idx="68">
                  <c:v>0.105442629526693</c:v>
                </c:pt>
                <c:pt idx="69">
                  <c:v>0.105442629526693</c:v>
                </c:pt>
                <c:pt idx="70">
                  <c:v>0.105443495797029</c:v>
                </c:pt>
                <c:pt idx="71">
                  <c:v>0.103117853525981</c:v>
                </c:pt>
                <c:pt idx="72">
                  <c:v>0.103117853525981</c:v>
                </c:pt>
                <c:pt idx="73">
                  <c:v>0.1033169041719</c:v>
                </c:pt>
                <c:pt idx="74">
                  <c:v>0.10331971689660099</c:v>
                </c:pt>
                <c:pt idx="75">
                  <c:v>0.109330798248058</c:v>
                </c:pt>
                <c:pt idx="76">
                  <c:v>0.10351389456772001</c:v>
                </c:pt>
                <c:pt idx="77">
                  <c:v>0.102085152438811</c:v>
                </c:pt>
                <c:pt idx="78">
                  <c:v>0.10193990997258599</c:v>
                </c:pt>
                <c:pt idx="79">
                  <c:v>0.102940796651938</c:v>
                </c:pt>
                <c:pt idx="80">
                  <c:v>0.10267845581040801</c:v>
                </c:pt>
                <c:pt idx="81">
                  <c:v>9.9466445511961904E-2</c:v>
                </c:pt>
                <c:pt idx="82">
                  <c:v>9.9928582059112203E-2</c:v>
                </c:pt>
                <c:pt idx="83">
                  <c:v>9.9466445511961904E-2</c:v>
                </c:pt>
                <c:pt idx="84">
                  <c:v>0.102403433795566</c:v>
                </c:pt>
                <c:pt idx="85">
                  <c:v>9.5210163224253394E-2</c:v>
                </c:pt>
                <c:pt idx="86">
                  <c:v>9.5185656753481201E-2</c:v>
                </c:pt>
                <c:pt idx="87">
                  <c:v>9.5186388252218895E-2</c:v>
                </c:pt>
                <c:pt idx="88">
                  <c:v>9.5262212091747595E-2</c:v>
                </c:pt>
                <c:pt idx="89">
                  <c:v>9.5116337187292496E-2</c:v>
                </c:pt>
                <c:pt idx="90">
                  <c:v>9.48726713356038E-2</c:v>
                </c:pt>
                <c:pt idx="91">
                  <c:v>9.4879756826999395E-2</c:v>
                </c:pt>
                <c:pt idx="92">
                  <c:v>9.5534024430944595E-2</c:v>
                </c:pt>
                <c:pt idx="93">
                  <c:v>9.5578751356266395E-2</c:v>
                </c:pt>
                <c:pt idx="94">
                  <c:v>9.5294461800598695E-2</c:v>
                </c:pt>
                <c:pt idx="95">
                  <c:v>9.3951412313535404E-2</c:v>
                </c:pt>
                <c:pt idx="96">
                  <c:v>9.3944195134296901E-2</c:v>
                </c:pt>
                <c:pt idx="97">
                  <c:v>9.3920290673826998E-2</c:v>
                </c:pt>
                <c:pt idx="98">
                  <c:v>9.3905006536317101E-2</c:v>
                </c:pt>
                <c:pt idx="99">
                  <c:v>9.3907284054253595E-2</c:v>
                </c:pt>
                <c:pt idx="100">
                  <c:v>9.4438847469192802E-2</c:v>
                </c:pt>
                <c:pt idx="101">
                  <c:v>9.3905006536317101E-2</c:v>
                </c:pt>
                <c:pt idx="102">
                  <c:v>9.3874981033753205E-2</c:v>
                </c:pt>
                <c:pt idx="103">
                  <c:v>9.3765172180126394E-2</c:v>
                </c:pt>
                <c:pt idx="104">
                  <c:v>9.3924975739907296E-2</c:v>
                </c:pt>
                <c:pt idx="105">
                  <c:v>9.3551922628251905E-2</c:v>
                </c:pt>
                <c:pt idx="106">
                  <c:v>9.4418030541443307E-2</c:v>
                </c:pt>
                <c:pt idx="107">
                  <c:v>9.3551922628251905E-2</c:v>
                </c:pt>
                <c:pt idx="108">
                  <c:v>9.3140922542858801E-2</c:v>
                </c:pt>
                <c:pt idx="109">
                  <c:v>9.3154852652872905E-2</c:v>
                </c:pt>
                <c:pt idx="110">
                  <c:v>9.3106611597334493E-2</c:v>
                </c:pt>
                <c:pt idx="111">
                  <c:v>9.3733540701608303E-2</c:v>
                </c:pt>
                <c:pt idx="112">
                  <c:v>9.3107855870338901E-2</c:v>
                </c:pt>
                <c:pt idx="113">
                  <c:v>9.3114058518509499E-2</c:v>
                </c:pt>
                <c:pt idx="114">
                  <c:v>9.2858191272481794E-2</c:v>
                </c:pt>
                <c:pt idx="115">
                  <c:v>9.2891991507429397E-2</c:v>
                </c:pt>
                <c:pt idx="116">
                  <c:v>9.2905423404184603E-2</c:v>
                </c:pt>
                <c:pt idx="117">
                  <c:v>9.27894131878374E-2</c:v>
                </c:pt>
                <c:pt idx="118">
                  <c:v>9.2802150503395103E-2</c:v>
                </c:pt>
                <c:pt idx="119">
                  <c:v>9.2965814213863698E-2</c:v>
                </c:pt>
                <c:pt idx="120">
                  <c:v>9.3260640084835103E-2</c:v>
                </c:pt>
                <c:pt idx="121">
                  <c:v>9.2930936739409498E-2</c:v>
                </c:pt>
                <c:pt idx="122">
                  <c:v>9.2725624553878297E-2</c:v>
                </c:pt>
                <c:pt idx="123">
                  <c:v>9.2693408179056802E-2</c:v>
                </c:pt>
                <c:pt idx="124">
                  <c:v>9.3048974140493401E-2</c:v>
                </c:pt>
                <c:pt idx="125">
                  <c:v>9.2776288412964494E-2</c:v>
                </c:pt>
                <c:pt idx="126">
                  <c:v>9.3227215558325305E-2</c:v>
                </c:pt>
                <c:pt idx="127">
                  <c:v>9.2731802424369694E-2</c:v>
                </c:pt>
                <c:pt idx="128">
                  <c:v>9.2608329553578395E-2</c:v>
                </c:pt>
                <c:pt idx="129">
                  <c:v>9.2648550565686494E-2</c:v>
                </c:pt>
                <c:pt idx="130">
                  <c:v>9.2634283348145705E-2</c:v>
                </c:pt>
                <c:pt idx="131">
                  <c:v>9.2608329553578395E-2</c:v>
                </c:pt>
                <c:pt idx="132">
                  <c:v>9.30550546855472E-2</c:v>
                </c:pt>
                <c:pt idx="133">
                  <c:v>9.2616172406344399E-2</c:v>
                </c:pt>
                <c:pt idx="134">
                  <c:v>9.2698517124446794E-2</c:v>
                </c:pt>
                <c:pt idx="135">
                  <c:v>9.2663357013549497E-2</c:v>
                </c:pt>
                <c:pt idx="136">
                  <c:v>9.25477901477018E-2</c:v>
                </c:pt>
                <c:pt idx="137">
                  <c:v>9.2572965402403201E-2</c:v>
                </c:pt>
                <c:pt idx="138">
                  <c:v>9.2536773529827004E-2</c:v>
                </c:pt>
                <c:pt idx="139">
                  <c:v>9.2637436298790204E-2</c:v>
                </c:pt>
                <c:pt idx="140">
                  <c:v>9.2529829885889703E-2</c:v>
                </c:pt>
                <c:pt idx="141">
                  <c:v>9.2476681370250793E-2</c:v>
                </c:pt>
                <c:pt idx="142">
                  <c:v>9.2657194719117E-2</c:v>
                </c:pt>
                <c:pt idx="143">
                  <c:v>9.2534658707563305E-2</c:v>
                </c:pt>
                <c:pt idx="144">
                  <c:v>9.2466834375481602E-2</c:v>
                </c:pt>
                <c:pt idx="145">
                  <c:v>9.3798852357116894E-2</c:v>
                </c:pt>
                <c:pt idx="146">
                  <c:v>9.2489045461677397E-2</c:v>
                </c:pt>
                <c:pt idx="147">
                  <c:v>9.2453876108520905E-2</c:v>
                </c:pt>
                <c:pt idx="148">
                  <c:v>9.2365307296617294E-2</c:v>
                </c:pt>
                <c:pt idx="149">
                  <c:v>9.2363401513953697E-2</c:v>
                </c:pt>
                <c:pt idx="150">
                  <c:v>9.23823340204704E-2</c:v>
                </c:pt>
                <c:pt idx="151">
                  <c:v>9.2396811602554002E-2</c:v>
                </c:pt>
                <c:pt idx="152">
                  <c:v>9.2363306146306903E-2</c:v>
                </c:pt>
                <c:pt idx="153">
                  <c:v>9.2365620530333495E-2</c:v>
                </c:pt>
                <c:pt idx="154">
                  <c:v>9.2326711039613499E-2</c:v>
                </c:pt>
                <c:pt idx="155">
                  <c:v>9.2372224771044203E-2</c:v>
                </c:pt>
                <c:pt idx="156">
                  <c:v>9.2326711039613499E-2</c:v>
                </c:pt>
                <c:pt idx="157">
                  <c:v>9.2326711039613499E-2</c:v>
                </c:pt>
                <c:pt idx="158">
                  <c:v>9.2318487853431705E-2</c:v>
                </c:pt>
                <c:pt idx="159">
                  <c:v>9.2324019025931597E-2</c:v>
                </c:pt>
                <c:pt idx="160">
                  <c:v>9.2340274310065307E-2</c:v>
                </c:pt>
                <c:pt idx="161">
                  <c:v>9.2321411301813802E-2</c:v>
                </c:pt>
                <c:pt idx="162">
                  <c:v>9.2174002745995007E-2</c:v>
                </c:pt>
                <c:pt idx="163">
                  <c:v>9.1957959272366302E-2</c:v>
                </c:pt>
                <c:pt idx="164">
                  <c:v>9.1960632137979198E-2</c:v>
                </c:pt>
                <c:pt idx="165">
                  <c:v>9.2376910053140804E-2</c:v>
                </c:pt>
                <c:pt idx="166">
                  <c:v>9.1916181920143003E-2</c:v>
                </c:pt>
                <c:pt idx="167">
                  <c:v>9.1953529527099898E-2</c:v>
                </c:pt>
                <c:pt idx="168">
                  <c:v>9.1918322202351702E-2</c:v>
                </c:pt>
                <c:pt idx="169">
                  <c:v>9.1950695050386694E-2</c:v>
                </c:pt>
                <c:pt idx="170">
                  <c:v>9.1896732050887706E-2</c:v>
                </c:pt>
                <c:pt idx="171">
                  <c:v>9.1903721520316103E-2</c:v>
                </c:pt>
                <c:pt idx="172">
                  <c:v>9.1929832083982393E-2</c:v>
                </c:pt>
                <c:pt idx="173">
                  <c:v>9.2044403804692504E-2</c:v>
                </c:pt>
                <c:pt idx="174">
                  <c:v>9.1962057559611204E-2</c:v>
                </c:pt>
                <c:pt idx="175">
                  <c:v>9.20790843892835E-2</c:v>
                </c:pt>
                <c:pt idx="176">
                  <c:v>9.1913606127206601E-2</c:v>
                </c:pt>
                <c:pt idx="177">
                  <c:v>9.18560276174991E-2</c:v>
                </c:pt>
                <c:pt idx="178">
                  <c:v>9.1786659796536801E-2</c:v>
                </c:pt>
                <c:pt idx="179">
                  <c:v>9.1693427091617305E-2</c:v>
                </c:pt>
                <c:pt idx="180">
                  <c:v>9.1705604904691998E-2</c:v>
                </c:pt>
                <c:pt idx="181">
                  <c:v>9.1745307026224202E-2</c:v>
                </c:pt>
                <c:pt idx="182">
                  <c:v>9.1674175898114996E-2</c:v>
                </c:pt>
                <c:pt idx="183">
                  <c:v>9.1708259734458605E-2</c:v>
                </c:pt>
                <c:pt idx="184">
                  <c:v>9.1549440424121206E-2</c:v>
                </c:pt>
                <c:pt idx="185">
                  <c:v>9.1625924390682997E-2</c:v>
                </c:pt>
                <c:pt idx="186">
                  <c:v>9.1690720438359602E-2</c:v>
                </c:pt>
                <c:pt idx="187">
                  <c:v>9.1543761670336593E-2</c:v>
                </c:pt>
                <c:pt idx="188">
                  <c:v>9.1435587842104593E-2</c:v>
                </c:pt>
                <c:pt idx="189">
                  <c:v>9.12490399225451E-2</c:v>
                </c:pt>
                <c:pt idx="190">
                  <c:v>9.1265774492938795E-2</c:v>
                </c:pt>
                <c:pt idx="191">
                  <c:v>9.1255267273656696E-2</c:v>
                </c:pt>
                <c:pt idx="192">
                  <c:v>9.1249039552599998E-2</c:v>
                </c:pt>
                <c:pt idx="193">
                  <c:v>9.1562685498982999E-2</c:v>
                </c:pt>
                <c:pt idx="194">
                  <c:v>9.1295049945102402E-2</c:v>
                </c:pt>
                <c:pt idx="195">
                  <c:v>9.1242451996884702E-2</c:v>
                </c:pt>
                <c:pt idx="196">
                  <c:v>9.1222621164050693E-2</c:v>
                </c:pt>
                <c:pt idx="197">
                  <c:v>9.1211315182530894E-2</c:v>
                </c:pt>
                <c:pt idx="198">
                  <c:v>9.1237810799169303E-2</c:v>
                </c:pt>
                <c:pt idx="199">
                  <c:v>9.1461719022542007E-2</c:v>
                </c:pt>
                <c:pt idx="200">
                  <c:v>9.1265545380610394E-2</c:v>
                </c:pt>
                <c:pt idx="201">
                  <c:v>9.1765474630812305E-2</c:v>
                </c:pt>
                <c:pt idx="202">
                  <c:v>9.1140054442440901E-2</c:v>
                </c:pt>
                <c:pt idx="203">
                  <c:v>9.1088394119021698E-2</c:v>
                </c:pt>
                <c:pt idx="204">
                  <c:v>9.1363160966177998E-2</c:v>
                </c:pt>
                <c:pt idx="205">
                  <c:v>9.1163323148771999E-2</c:v>
                </c:pt>
                <c:pt idx="206">
                  <c:v>9.0721949306469596E-2</c:v>
                </c:pt>
                <c:pt idx="207">
                  <c:v>9.0692924815675396E-2</c:v>
                </c:pt>
                <c:pt idx="208">
                  <c:v>9.0694258789040999E-2</c:v>
                </c:pt>
                <c:pt idx="209">
                  <c:v>9.0639834751819401E-2</c:v>
                </c:pt>
                <c:pt idx="210">
                  <c:v>9.0513560701934198E-2</c:v>
                </c:pt>
                <c:pt idx="211">
                  <c:v>9.0513560701934198E-2</c:v>
                </c:pt>
                <c:pt idx="212">
                  <c:v>9.0513534935738799E-2</c:v>
                </c:pt>
                <c:pt idx="213">
                  <c:v>9.0513534935738799E-2</c:v>
                </c:pt>
                <c:pt idx="214">
                  <c:v>9.05245331576775E-2</c:v>
                </c:pt>
                <c:pt idx="215">
                  <c:v>9.0507008108387202E-2</c:v>
                </c:pt>
                <c:pt idx="216">
                  <c:v>9.05797724078065E-2</c:v>
                </c:pt>
                <c:pt idx="217">
                  <c:v>9.0507008108387202E-2</c:v>
                </c:pt>
                <c:pt idx="218">
                  <c:v>9.0459793827424806E-2</c:v>
                </c:pt>
                <c:pt idx="219">
                  <c:v>9.0460280504741294E-2</c:v>
                </c:pt>
                <c:pt idx="220">
                  <c:v>9.0480951347393895E-2</c:v>
                </c:pt>
                <c:pt idx="221">
                  <c:v>9.0401981131769393E-2</c:v>
                </c:pt>
                <c:pt idx="222">
                  <c:v>9.0358386403991603E-2</c:v>
                </c:pt>
                <c:pt idx="223">
                  <c:v>9.03967012802082E-2</c:v>
                </c:pt>
                <c:pt idx="224">
                  <c:v>9.0365415294057602E-2</c:v>
                </c:pt>
                <c:pt idx="225">
                  <c:v>9.0296465308032106E-2</c:v>
                </c:pt>
                <c:pt idx="226">
                  <c:v>9.0225671645844094E-2</c:v>
                </c:pt>
                <c:pt idx="227">
                  <c:v>9.0217644953750106E-2</c:v>
                </c:pt>
                <c:pt idx="228">
                  <c:v>9.0232396984153099E-2</c:v>
                </c:pt>
                <c:pt idx="229">
                  <c:v>9.03092112365627E-2</c:v>
                </c:pt>
                <c:pt idx="230">
                  <c:v>9.0314553464518194E-2</c:v>
                </c:pt>
                <c:pt idx="231">
                  <c:v>9.0226048490151201E-2</c:v>
                </c:pt>
                <c:pt idx="232">
                  <c:v>9.0210301732421699E-2</c:v>
                </c:pt>
                <c:pt idx="233">
                  <c:v>9.0258436458465402E-2</c:v>
                </c:pt>
                <c:pt idx="234">
                  <c:v>9.0148993444309294E-2</c:v>
                </c:pt>
                <c:pt idx="235">
                  <c:v>8.9869065374480903E-2</c:v>
                </c:pt>
                <c:pt idx="236">
                  <c:v>8.98745742377597E-2</c:v>
                </c:pt>
                <c:pt idx="237">
                  <c:v>8.985529377083E-2</c:v>
                </c:pt>
                <c:pt idx="238">
                  <c:v>8.9897619234374601E-2</c:v>
                </c:pt>
                <c:pt idx="239">
                  <c:v>8.9750741978557896E-2</c:v>
                </c:pt>
                <c:pt idx="240">
                  <c:v>8.9554331211100499E-2</c:v>
                </c:pt>
                <c:pt idx="241">
                  <c:v>8.9428968263903202E-2</c:v>
                </c:pt>
                <c:pt idx="242">
                  <c:v>8.9389118887874403E-2</c:v>
                </c:pt>
                <c:pt idx="243">
                  <c:v>8.9371155713394795E-2</c:v>
                </c:pt>
                <c:pt idx="244">
                  <c:v>8.9415933017851501E-2</c:v>
                </c:pt>
                <c:pt idx="245">
                  <c:v>8.9318449456874893E-2</c:v>
                </c:pt>
                <c:pt idx="246">
                  <c:v>8.9378050502557899E-2</c:v>
                </c:pt>
                <c:pt idx="247">
                  <c:v>8.9340682585073994E-2</c:v>
                </c:pt>
                <c:pt idx="248">
                  <c:v>8.9318343419182405E-2</c:v>
                </c:pt>
                <c:pt idx="249">
                  <c:v>8.9225179813876496E-2</c:v>
                </c:pt>
                <c:pt idx="250">
                  <c:v>8.9266798217203194E-2</c:v>
                </c:pt>
                <c:pt idx="251">
                  <c:v>8.93640563193175E-2</c:v>
                </c:pt>
                <c:pt idx="252">
                  <c:v>8.9205188546079894E-2</c:v>
                </c:pt>
                <c:pt idx="253">
                  <c:v>8.9206895779952902E-2</c:v>
                </c:pt>
                <c:pt idx="254">
                  <c:v>8.9216811765707296E-2</c:v>
                </c:pt>
                <c:pt idx="255">
                  <c:v>8.9415616005651094E-2</c:v>
                </c:pt>
                <c:pt idx="256">
                  <c:v>8.9205649608523702E-2</c:v>
                </c:pt>
                <c:pt idx="257">
                  <c:v>8.9138532359498396E-2</c:v>
                </c:pt>
                <c:pt idx="258">
                  <c:v>8.9193691389383697E-2</c:v>
                </c:pt>
                <c:pt idx="259">
                  <c:v>8.9173501623728599E-2</c:v>
                </c:pt>
                <c:pt idx="260">
                  <c:v>8.9138532359498396E-2</c:v>
                </c:pt>
                <c:pt idx="261">
                  <c:v>8.9182069930482E-2</c:v>
                </c:pt>
                <c:pt idx="262">
                  <c:v>8.9138532359498396E-2</c:v>
                </c:pt>
                <c:pt idx="263">
                  <c:v>8.90678774586105E-2</c:v>
                </c:pt>
                <c:pt idx="264">
                  <c:v>8.9067317116673497E-2</c:v>
                </c:pt>
                <c:pt idx="265">
                  <c:v>8.9044825010055201E-2</c:v>
                </c:pt>
                <c:pt idx="266">
                  <c:v>8.9058903550151405E-2</c:v>
                </c:pt>
                <c:pt idx="267">
                  <c:v>8.9038574561692896E-2</c:v>
                </c:pt>
                <c:pt idx="268">
                  <c:v>8.9034849411859199E-2</c:v>
                </c:pt>
                <c:pt idx="269">
                  <c:v>8.9149568421726902E-2</c:v>
                </c:pt>
                <c:pt idx="270">
                  <c:v>8.90359649945138E-2</c:v>
                </c:pt>
                <c:pt idx="271">
                  <c:v>8.9016133469788206E-2</c:v>
                </c:pt>
                <c:pt idx="272">
                  <c:v>8.9023378306220702E-2</c:v>
                </c:pt>
                <c:pt idx="273">
                  <c:v>8.8940062850598495E-2</c:v>
                </c:pt>
                <c:pt idx="274">
                  <c:v>8.8945183564418995E-2</c:v>
                </c:pt>
                <c:pt idx="275">
                  <c:v>8.9089460910768206E-2</c:v>
                </c:pt>
                <c:pt idx="276">
                  <c:v>8.9062393308324897E-2</c:v>
                </c:pt>
                <c:pt idx="277">
                  <c:v>8.8940814700401605E-2</c:v>
                </c:pt>
                <c:pt idx="278">
                  <c:v>8.8856965562346096E-2</c:v>
                </c:pt>
                <c:pt idx="279">
                  <c:v>8.8806755663463396E-2</c:v>
                </c:pt>
                <c:pt idx="280">
                  <c:v>8.8806755663463396E-2</c:v>
                </c:pt>
                <c:pt idx="281">
                  <c:v>8.8810438266186106E-2</c:v>
                </c:pt>
                <c:pt idx="282">
                  <c:v>8.8921064172753195E-2</c:v>
                </c:pt>
                <c:pt idx="283">
                  <c:v>8.8799990895504402E-2</c:v>
                </c:pt>
                <c:pt idx="284">
                  <c:v>8.8821075913112196E-2</c:v>
                </c:pt>
                <c:pt idx="285">
                  <c:v>8.8816249830257002E-2</c:v>
                </c:pt>
                <c:pt idx="286">
                  <c:v>8.8745413134174098E-2</c:v>
                </c:pt>
                <c:pt idx="287">
                  <c:v>8.8785758824956498E-2</c:v>
                </c:pt>
                <c:pt idx="288">
                  <c:v>8.8778287889713994E-2</c:v>
                </c:pt>
                <c:pt idx="289">
                  <c:v>8.8687470636985899E-2</c:v>
                </c:pt>
                <c:pt idx="290">
                  <c:v>8.8689102473423806E-2</c:v>
                </c:pt>
                <c:pt idx="291">
                  <c:v>8.8687470636985899E-2</c:v>
                </c:pt>
                <c:pt idx="292">
                  <c:v>8.8689455979846898E-2</c:v>
                </c:pt>
                <c:pt idx="293">
                  <c:v>8.8701141046219303E-2</c:v>
                </c:pt>
                <c:pt idx="294">
                  <c:v>8.8687610479536494E-2</c:v>
                </c:pt>
                <c:pt idx="295">
                  <c:v>8.8672056887806897E-2</c:v>
                </c:pt>
                <c:pt idx="296">
                  <c:v>8.8694442432334195E-2</c:v>
                </c:pt>
                <c:pt idx="297">
                  <c:v>8.8701286844640098E-2</c:v>
                </c:pt>
                <c:pt idx="298">
                  <c:v>8.8842590351876097E-2</c:v>
                </c:pt>
                <c:pt idx="299">
                  <c:v>8.8688442721947702E-2</c:v>
                </c:pt>
                <c:pt idx="300">
                  <c:v>8.8715515972140294E-2</c:v>
                </c:pt>
                <c:pt idx="301">
                  <c:v>8.8636649944738105E-2</c:v>
                </c:pt>
                <c:pt idx="302">
                  <c:v>8.8686268805056506E-2</c:v>
                </c:pt>
                <c:pt idx="303">
                  <c:v>8.8670322998178494E-2</c:v>
                </c:pt>
                <c:pt idx="304">
                  <c:v>8.8635340219540698E-2</c:v>
                </c:pt>
                <c:pt idx="305">
                  <c:v>8.8718081018823294E-2</c:v>
                </c:pt>
                <c:pt idx="306">
                  <c:v>8.8585385401919597E-2</c:v>
                </c:pt>
                <c:pt idx="307">
                  <c:v>8.8558280045394996E-2</c:v>
                </c:pt>
                <c:pt idx="308">
                  <c:v>8.8589030511461594E-2</c:v>
                </c:pt>
                <c:pt idx="309">
                  <c:v>8.8612377896439706E-2</c:v>
                </c:pt>
                <c:pt idx="310">
                  <c:v>8.8577768720710603E-2</c:v>
                </c:pt>
                <c:pt idx="311">
                  <c:v>8.8554962147705002E-2</c:v>
                </c:pt>
                <c:pt idx="312">
                  <c:v>8.8555084122472802E-2</c:v>
                </c:pt>
                <c:pt idx="313">
                  <c:v>8.8549054649202402E-2</c:v>
                </c:pt>
                <c:pt idx="314">
                  <c:v>8.8447703348747894E-2</c:v>
                </c:pt>
                <c:pt idx="315">
                  <c:v>8.8396946061306395E-2</c:v>
                </c:pt>
                <c:pt idx="316">
                  <c:v>8.8286960451550794E-2</c:v>
                </c:pt>
                <c:pt idx="317">
                  <c:v>8.8273478688482704E-2</c:v>
                </c:pt>
                <c:pt idx="318">
                  <c:v>8.8367668096288904E-2</c:v>
                </c:pt>
                <c:pt idx="319">
                  <c:v>8.8254755766717499E-2</c:v>
                </c:pt>
                <c:pt idx="320">
                  <c:v>8.8254755766717499E-2</c:v>
                </c:pt>
                <c:pt idx="321">
                  <c:v>8.82500843236073E-2</c:v>
                </c:pt>
                <c:pt idx="322">
                  <c:v>8.8486237090359604E-2</c:v>
                </c:pt>
                <c:pt idx="323">
                  <c:v>8.8340403854332894E-2</c:v>
                </c:pt>
                <c:pt idx="324">
                  <c:v>8.8178252544532196E-2</c:v>
                </c:pt>
                <c:pt idx="325">
                  <c:v>8.8238702643496897E-2</c:v>
                </c:pt>
                <c:pt idx="326">
                  <c:v>8.8172211071361806E-2</c:v>
                </c:pt>
                <c:pt idx="327">
                  <c:v>8.8172211071361806E-2</c:v>
                </c:pt>
                <c:pt idx="328">
                  <c:v>8.7988313920180902E-2</c:v>
                </c:pt>
                <c:pt idx="329">
                  <c:v>8.7980732614582696E-2</c:v>
                </c:pt>
                <c:pt idx="330">
                  <c:v>8.7980397176789002E-2</c:v>
                </c:pt>
                <c:pt idx="331">
                  <c:v>8.7980397176789002E-2</c:v>
                </c:pt>
                <c:pt idx="332">
                  <c:v>8.7980397176789002E-2</c:v>
                </c:pt>
                <c:pt idx="333">
                  <c:v>8.7948926554284906E-2</c:v>
                </c:pt>
                <c:pt idx="334">
                  <c:v>8.7960407168834395E-2</c:v>
                </c:pt>
                <c:pt idx="335">
                  <c:v>8.7938755945693406E-2</c:v>
                </c:pt>
                <c:pt idx="336">
                  <c:v>8.8696425910671894E-2</c:v>
                </c:pt>
                <c:pt idx="337">
                  <c:v>8.7887424010483703E-2</c:v>
                </c:pt>
                <c:pt idx="338">
                  <c:v>8.7864030844590699E-2</c:v>
                </c:pt>
                <c:pt idx="339">
                  <c:v>8.7873010668738802E-2</c:v>
                </c:pt>
                <c:pt idx="340">
                  <c:v>8.7868994875301504E-2</c:v>
                </c:pt>
                <c:pt idx="341">
                  <c:v>8.7874653791658194E-2</c:v>
                </c:pt>
                <c:pt idx="342">
                  <c:v>8.7941126957375396E-2</c:v>
                </c:pt>
                <c:pt idx="343">
                  <c:v>8.8849963375080096E-2</c:v>
                </c:pt>
                <c:pt idx="344">
                  <c:v>8.7869284783971199E-2</c:v>
                </c:pt>
                <c:pt idx="345">
                  <c:v>8.7868702826509895E-2</c:v>
                </c:pt>
                <c:pt idx="346">
                  <c:v>8.7907825284159996E-2</c:v>
                </c:pt>
                <c:pt idx="347">
                  <c:v>8.8005652007696902E-2</c:v>
                </c:pt>
                <c:pt idx="348">
                  <c:v>8.7860498706822707E-2</c:v>
                </c:pt>
                <c:pt idx="349">
                  <c:v>8.7856358770475401E-2</c:v>
                </c:pt>
                <c:pt idx="350">
                  <c:v>8.7832403623957694E-2</c:v>
                </c:pt>
                <c:pt idx="351">
                  <c:v>8.7770141707793001E-2</c:v>
                </c:pt>
                <c:pt idx="352">
                  <c:v>8.7758939231206506E-2</c:v>
                </c:pt>
                <c:pt idx="353">
                  <c:v>8.7743412229278006E-2</c:v>
                </c:pt>
                <c:pt idx="354">
                  <c:v>8.7684149848579598E-2</c:v>
                </c:pt>
                <c:pt idx="355">
                  <c:v>8.7681213029286206E-2</c:v>
                </c:pt>
                <c:pt idx="356">
                  <c:v>8.7563015905067001E-2</c:v>
                </c:pt>
                <c:pt idx="357">
                  <c:v>8.76827994183665E-2</c:v>
                </c:pt>
                <c:pt idx="358">
                  <c:v>8.7563680363705598E-2</c:v>
                </c:pt>
                <c:pt idx="359">
                  <c:v>8.7544270751341496E-2</c:v>
                </c:pt>
                <c:pt idx="360">
                  <c:v>8.7469070580564801E-2</c:v>
                </c:pt>
                <c:pt idx="361">
                  <c:v>8.7434318195416694E-2</c:v>
                </c:pt>
                <c:pt idx="362">
                  <c:v>8.7449060214016397E-2</c:v>
                </c:pt>
                <c:pt idx="363">
                  <c:v>8.7434318195416694E-2</c:v>
                </c:pt>
                <c:pt idx="364">
                  <c:v>8.74340996143253E-2</c:v>
                </c:pt>
                <c:pt idx="365">
                  <c:v>8.7416229129702594E-2</c:v>
                </c:pt>
                <c:pt idx="366">
                  <c:v>8.7495543350186097E-2</c:v>
                </c:pt>
                <c:pt idx="367">
                  <c:v>8.7429990715813796E-2</c:v>
                </c:pt>
                <c:pt idx="368">
                  <c:v>8.7431878328628504E-2</c:v>
                </c:pt>
                <c:pt idx="369">
                  <c:v>8.7432798531002595E-2</c:v>
                </c:pt>
                <c:pt idx="370">
                  <c:v>8.7537447164434595E-2</c:v>
                </c:pt>
                <c:pt idx="371">
                  <c:v>8.7379313318854804E-2</c:v>
                </c:pt>
                <c:pt idx="372">
                  <c:v>8.7477991082340903E-2</c:v>
                </c:pt>
                <c:pt idx="373">
                  <c:v>8.76613810326657E-2</c:v>
                </c:pt>
                <c:pt idx="374">
                  <c:v>8.7379313318854804E-2</c:v>
                </c:pt>
                <c:pt idx="375">
                  <c:v>8.7415508520418697E-2</c:v>
                </c:pt>
                <c:pt idx="376">
                  <c:v>8.7387030014829503E-2</c:v>
                </c:pt>
                <c:pt idx="377">
                  <c:v>8.7379923157150499E-2</c:v>
                </c:pt>
                <c:pt idx="378">
                  <c:v>8.7468700940092403E-2</c:v>
                </c:pt>
                <c:pt idx="379">
                  <c:v>8.75188831617736E-2</c:v>
                </c:pt>
                <c:pt idx="380">
                  <c:v>8.7384689143620006E-2</c:v>
                </c:pt>
                <c:pt idx="381">
                  <c:v>8.7431584425238906E-2</c:v>
                </c:pt>
                <c:pt idx="382">
                  <c:v>8.7274745398503301E-2</c:v>
                </c:pt>
                <c:pt idx="383">
                  <c:v>8.7325955686682596E-2</c:v>
                </c:pt>
                <c:pt idx="384">
                  <c:v>8.7236196309459405E-2</c:v>
                </c:pt>
                <c:pt idx="385">
                  <c:v>8.7446209315688195E-2</c:v>
                </c:pt>
                <c:pt idx="386">
                  <c:v>8.7290199719945297E-2</c:v>
                </c:pt>
                <c:pt idx="387">
                  <c:v>8.72395716299883E-2</c:v>
                </c:pt>
                <c:pt idx="388">
                  <c:v>8.7493080017869096E-2</c:v>
                </c:pt>
                <c:pt idx="389">
                  <c:v>8.7315930363259894E-2</c:v>
                </c:pt>
                <c:pt idx="390">
                  <c:v>8.7236196309459405E-2</c:v>
                </c:pt>
                <c:pt idx="391">
                  <c:v>8.7092163614028703E-2</c:v>
                </c:pt>
                <c:pt idx="392">
                  <c:v>8.7517733360842995E-2</c:v>
                </c:pt>
                <c:pt idx="393">
                  <c:v>8.7104138258213101E-2</c:v>
                </c:pt>
                <c:pt idx="394">
                  <c:v>8.7087539884091597E-2</c:v>
                </c:pt>
                <c:pt idx="395">
                  <c:v>8.7086689496217007E-2</c:v>
                </c:pt>
                <c:pt idx="396">
                  <c:v>8.7121815863214006E-2</c:v>
                </c:pt>
                <c:pt idx="397">
                  <c:v>8.7342522177472695E-2</c:v>
                </c:pt>
                <c:pt idx="398">
                  <c:v>8.70841230351041E-2</c:v>
                </c:pt>
                <c:pt idx="399">
                  <c:v>8.7032854724596403E-2</c:v>
                </c:pt>
                <c:pt idx="400">
                  <c:v>8.6978772512551206E-2</c:v>
                </c:pt>
                <c:pt idx="401">
                  <c:v>8.7069519133565199E-2</c:v>
                </c:pt>
                <c:pt idx="402">
                  <c:v>8.6712232263195702E-2</c:v>
                </c:pt>
                <c:pt idx="403">
                  <c:v>8.6811370599932103E-2</c:v>
                </c:pt>
                <c:pt idx="404">
                  <c:v>8.6712981214183096E-2</c:v>
                </c:pt>
                <c:pt idx="405">
                  <c:v>8.7084049902087804E-2</c:v>
                </c:pt>
                <c:pt idx="406">
                  <c:v>8.6937006030217798E-2</c:v>
                </c:pt>
                <c:pt idx="407">
                  <c:v>8.6629276074244393E-2</c:v>
                </c:pt>
                <c:pt idx="408">
                  <c:v>8.6688473821833201E-2</c:v>
                </c:pt>
                <c:pt idx="409">
                  <c:v>8.6653093077790302E-2</c:v>
                </c:pt>
                <c:pt idx="410">
                  <c:v>8.6691056545789E-2</c:v>
                </c:pt>
                <c:pt idx="411">
                  <c:v>8.81081727059604E-2</c:v>
                </c:pt>
                <c:pt idx="412">
                  <c:v>8.6628887486175005E-2</c:v>
                </c:pt>
                <c:pt idx="413">
                  <c:v>8.6627126976483601E-2</c:v>
                </c:pt>
                <c:pt idx="414">
                  <c:v>8.6327913746829604E-2</c:v>
                </c:pt>
                <c:pt idx="415">
                  <c:v>8.6360260351304202E-2</c:v>
                </c:pt>
                <c:pt idx="416">
                  <c:v>8.6342257522792495E-2</c:v>
                </c:pt>
                <c:pt idx="417">
                  <c:v>8.62812532307905E-2</c:v>
                </c:pt>
                <c:pt idx="418">
                  <c:v>8.6286230136519704E-2</c:v>
                </c:pt>
                <c:pt idx="419">
                  <c:v>8.6323601753413498E-2</c:v>
                </c:pt>
                <c:pt idx="420">
                  <c:v>8.59569378562835E-2</c:v>
                </c:pt>
                <c:pt idx="421">
                  <c:v>8.5959630350998295E-2</c:v>
                </c:pt>
                <c:pt idx="422">
                  <c:v>8.5947408837619393E-2</c:v>
                </c:pt>
                <c:pt idx="423">
                  <c:v>8.5906762636812101E-2</c:v>
                </c:pt>
                <c:pt idx="424">
                  <c:v>8.5928108389861202E-2</c:v>
                </c:pt>
                <c:pt idx="425">
                  <c:v>8.5906762636812101E-2</c:v>
                </c:pt>
                <c:pt idx="426">
                  <c:v>8.5803544760689798E-2</c:v>
                </c:pt>
                <c:pt idx="427">
                  <c:v>8.5802338954041504E-2</c:v>
                </c:pt>
                <c:pt idx="428">
                  <c:v>8.5811250174263304E-2</c:v>
                </c:pt>
                <c:pt idx="429">
                  <c:v>8.5627661335413302E-2</c:v>
                </c:pt>
                <c:pt idx="430">
                  <c:v>8.68653897063979E-2</c:v>
                </c:pt>
                <c:pt idx="431">
                  <c:v>8.5680455625286103E-2</c:v>
                </c:pt>
                <c:pt idx="432">
                  <c:v>8.5715499769752804E-2</c:v>
                </c:pt>
                <c:pt idx="433">
                  <c:v>8.5653574977841707E-2</c:v>
                </c:pt>
                <c:pt idx="434">
                  <c:v>8.5177653255534405E-2</c:v>
                </c:pt>
                <c:pt idx="435">
                  <c:v>8.51937610283338E-2</c:v>
                </c:pt>
                <c:pt idx="436">
                  <c:v>8.5177762103030602E-2</c:v>
                </c:pt>
                <c:pt idx="437">
                  <c:v>8.5497701271549403E-2</c:v>
                </c:pt>
                <c:pt idx="438">
                  <c:v>8.5178262029364696E-2</c:v>
                </c:pt>
                <c:pt idx="439">
                  <c:v>8.5380115761406597E-2</c:v>
                </c:pt>
                <c:pt idx="440">
                  <c:v>8.5181255881872003E-2</c:v>
                </c:pt>
                <c:pt idx="441">
                  <c:v>8.5178609988977902E-2</c:v>
                </c:pt>
                <c:pt idx="442">
                  <c:v>8.5181748568443502E-2</c:v>
                </c:pt>
                <c:pt idx="443">
                  <c:v>8.5057531381965701E-2</c:v>
                </c:pt>
                <c:pt idx="444">
                  <c:v>8.5015866459905304E-2</c:v>
                </c:pt>
                <c:pt idx="445">
                  <c:v>8.6649561243281797E-2</c:v>
                </c:pt>
                <c:pt idx="446">
                  <c:v>8.5014372217439904E-2</c:v>
                </c:pt>
                <c:pt idx="447">
                  <c:v>8.5026242666925794E-2</c:v>
                </c:pt>
                <c:pt idx="448">
                  <c:v>8.5021156824015898E-2</c:v>
                </c:pt>
                <c:pt idx="449">
                  <c:v>8.4970627930860396E-2</c:v>
                </c:pt>
                <c:pt idx="450">
                  <c:v>8.4946335851883006E-2</c:v>
                </c:pt>
                <c:pt idx="451">
                  <c:v>8.4955848507784995E-2</c:v>
                </c:pt>
                <c:pt idx="452">
                  <c:v>8.4941437408402098E-2</c:v>
                </c:pt>
                <c:pt idx="453">
                  <c:v>8.4941437408402098E-2</c:v>
                </c:pt>
                <c:pt idx="454">
                  <c:v>8.5145145171251602E-2</c:v>
                </c:pt>
                <c:pt idx="455">
                  <c:v>8.49409372018574E-2</c:v>
                </c:pt>
                <c:pt idx="456">
                  <c:v>8.4962932907818201E-2</c:v>
                </c:pt>
                <c:pt idx="457">
                  <c:v>8.4925780911167897E-2</c:v>
                </c:pt>
                <c:pt idx="458">
                  <c:v>8.4861530983321096E-2</c:v>
                </c:pt>
                <c:pt idx="459">
                  <c:v>8.4791520468536899E-2</c:v>
                </c:pt>
                <c:pt idx="460">
                  <c:v>8.4792877782475504E-2</c:v>
                </c:pt>
                <c:pt idx="461">
                  <c:v>8.4729405076452602E-2</c:v>
                </c:pt>
                <c:pt idx="462">
                  <c:v>8.4735334934654502E-2</c:v>
                </c:pt>
                <c:pt idx="463">
                  <c:v>8.4754854964544102E-2</c:v>
                </c:pt>
                <c:pt idx="464">
                  <c:v>8.4762441908133895E-2</c:v>
                </c:pt>
                <c:pt idx="465">
                  <c:v>8.4769245782070402E-2</c:v>
                </c:pt>
                <c:pt idx="466">
                  <c:v>8.4814849730894995E-2</c:v>
                </c:pt>
                <c:pt idx="467">
                  <c:v>8.4925702251552604E-2</c:v>
                </c:pt>
                <c:pt idx="468">
                  <c:v>8.4715539935627304E-2</c:v>
                </c:pt>
                <c:pt idx="469">
                  <c:v>8.4789827939366694E-2</c:v>
                </c:pt>
                <c:pt idx="470">
                  <c:v>8.4743226575379402E-2</c:v>
                </c:pt>
                <c:pt idx="471">
                  <c:v>8.4752247777547293E-2</c:v>
                </c:pt>
                <c:pt idx="472">
                  <c:v>8.4887717291033601E-2</c:v>
                </c:pt>
                <c:pt idx="473">
                  <c:v>8.4907125712951906E-2</c:v>
                </c:pt>
                <c:pt idx="474">
                  <c:v>8.4621906751785797E-2</c:v>
                </c:pt>
                <c:pt idx="475">
                  <c:v>8.5052325319171299E-2</c:v>
                </c:pt>
                <c:pt idx="476">
                  <c:v>8.4586240263347295E-2</c:v>
                </c:pt>
                <c:pt idx="477">
                  <c:v>8.4577883299171999E-2</c:v>
                </c:pt>
                <c:pt idx="478">
                  <c:v>8.4631799742231797E-2</c:v>
                </c:pt>
                <c:pt idx="479">
                  <c:v>8.4690376362166794E-2</c:v>
                </c:pt>
                <c:pt idx="480">
                  <c:v>8.4584023932004898E-2</c:v>
                </c:pt>
                <c:pt idx="481">
                  <c:v>8.4545120238809196E-2</c:v>
                </c:pt>
                <c:pt idx="482">
                  <c:v>8.4545120238809196E-2</c:v>
                </c:pt>
                <c:pt idx="483">
                  <c:v>8.4555800541464096E-2</c:v>
                </c:pt>
                <c:pt idx="484">
                  <c:v>8.44914321370836E-2</c:v>
                </c:pt>
                <c:pt idx="485">
                  <c:v>8.4578270472501493E-2</c:v>
                </c:pt>
                <c:pt idx="486">
                  <c:v>8.4490305047121406E-2</c:v>
                </c:pt>
                <c:pt idx="487">
                  <c:v>8.4492182640749994E-2</c:v>
                </c:pt>
                <c:pt idx="488">
                  <c:v>8.4488396181986294E-2</c:v>
                </c:pt>
                <c:pt idx="489">
                  <c:v>8.4988885429316E-2</c:v>
                </c:pt>
                <c:pt idx="490">
                  <c:v>8.5543544895247098E-2</c:v>
                </c:pt>
                <c:pt idx="491">
                  <c:v>8.4523175884014104E-2</c:v>
                </c:pt>
                <c:pt idx="492">
                  <c:v>8.4470826700334303E-2</c:v>
                </c:pt>
                <c:pt idx="493">
                  <c:v>8.5023477427474903E-2</c:v>
                </c:pt>
                <c:pt idx="494">
                  <c:v>8.4485850879080907E-2</c:v>
                </c:pt>
                <c:pt idx="495">
                  <c:v>8.4495339232002101E-2</c:v>
                </c:pt>
                <c:pt idx="496">
                  <c:v>8.4470826700334303E-2</c:v>
                </c:pt>
                <c:pt idx="497">
                  <c:v>8.44369158136863E-2</c:v>
                </c:pt>
                <c:pt idx="498">
                  <c:v>8.4509175710501594E-2</c:v>
                </c:pt>
                <c:pt idx="499">
                  <c:v>8.4452586988982697E-2</c:v>
                </c:pt>
                <c:pt idx="500">
                  <c:v>8.4605384981679493E-2</c:v>
                </c:pt>
                <c:pt idx="501">
                  <c:v>8.4321413754639696E-2</c:v>
                </c:pt>
                <c:pt idx="502">
                  <c:v>8.43335288302164E-2</c:v>
                </c:pt>
                <c:pt idx="503">
                  <c:v>8.4338925040471996E-2</c:v>
                </c:pt>
                <c:pt idx="504">
                  <c:v>8.4215448048266195E-2</c:v>
                </c:pt>
                <c:pt idx="505">
                  <c:v>8.4274958506560596E-2</c:v>
                </c:pt>
                <c:pt idx="506">
                  <c:v>8.4110026763913603E-2</c:v>
                </c:pt>
                <c:pt idx="507">
                  <c:v>8.4058571364074006E-2</c:v>
                </c:pt>
                <c:pt idx="508">
                  <c:v>8.3916030304385103E-2</c:v>
                </c:pt>
                <c:pt idx="509">
                  <c:v>8.3545516601550407E-2</c:v>
                </c:pt>
                <c:pt idx="510">
                  <c:v>8.3531596361765895E-2</c:v>
                </c:pt>
                <c:pt idx="511">
                  <c:v>8.3489062731590402E-2</c:v>
                </c:pt>
                <c:pt idx="512">
                  <c:v>8.3469780496723697E-2</c:v>
                </c:pt>
                <c:pt idx="513">
                  <c:v>8.3460974810935395E-2</c:v>
                </c:pt>
                <c:pt idx="514">
                  <c:v>8.3378393000597406E-2</c:v>
                </c:pt>
                <c:pt idx="515">
                  <c:v>8.3181781539188995E-2</c:v>
                </c:pt>
                <c:pt idx="516">
                  <c:v>8.3160646860124005E-2</c:v>
                </c:pt>
                <c:pt idx="517">
                  <c:v>8.3133495982131003E-2</c:v>
                </c:pt>
                <c:pt idx="518">
                  <c:v>8.3133495982131003E-2</c:v>
                </c:pt>
                <c:pt idx="519">
                  <c:v>8.3069367209898506E-2</c:v>
                </c:pt>
                <c:pt idx="520">
                  <c:v>8.3069367209898506E-2</c:v>
                </c:pt>
                <c:pt idx="521">
                  <c:v>8.3089466681994906E-2</c:v>
                </c:pt>
                <c:pt idx="522">
                  <c:v>8.3557382670831001E-2</c:v>
                </c:pt>
                <c:pt idx="523">
                  <c:v>8.31488754674332E-2</c:v>
                </c:pt>
                <c:pt idx="524">
                  <c:v>8.2995768861242394E-2</c:v>
                </c:pt>
                <c:pt idx="525">
                  <c:v>8.3003916285168899E-2</c:v>
                </c:pt>
                <c:pt idx="526">
                  <c:v>8.3130961380455906E-2</c:v>
                </c:pt>
                <c:pt idx="527">
                  <c:v>8.2876905324816105E-2</c:v>
                </c:pt>
                <c:pt idx="528">
                  <c:v>8.2945248260639204E-2</c:v>
                </c:pt>
                <c:pt idx="529">
                  <c:v>8.28116679019789E-2</c:v>
                </c:pt>
                <c:pt idx="530">
                  <c:v>8.2812672226205503E-2</c:v>
                </c:pt>
                <c:pt idx="531">
                  <c:v>8.2806676590903197E-2</c:v>
                </c:pt>
                <c:pt idx="532">
                  <c:v>8.2610784116842195E-2</c:v>
                </c:pt>
                <c:pt idx="533">
                  <c:v>8.2610704650852004E-2</c:v>
                </c:pt>
                <c:pt idx="534">
                  <c:v>8.3379237762845601E-2</c:v>
                </c:pt>
                <c:pt idx="535">
                  <c:v>8.2702764763936204E-2</c:v>
                </c:pt>
                <c:pt idx="536">
                  <c:v>8.26125796434765E-2</c:v>
                </c:pt>
                <c:pt idx="537">
                  <c:v>8.2583454445816898E-2</c:v>
                </c:pt>
                <c:pt idx="538">
                  <c:v>8.2525384437375504E-2</c:v>
                </c:pt>
                <c:pt idx="539">
                  <c:v>8.2535369377216505E-2</c:v>
                </c:pt>
                <c:pt idx="540">
                  <c:v>8.2519056749948999E-2</c:v>
                </c:pt>
                <c:pt idx="541">
                  <c:v>8.2523795329433297E-2</c:v>
                </c:pt>
                <c:pt idx="542">
                  <c:v>8.26083264068221E-2</c:v>
                </c:pt>
                <c:pt idx="543">
                  <c:v>8.29639728216056E-2</c:v>
                </c:pt>
                <c:pt idx="544">
                  <c:v>8.3063905279557093E-2</c:v>
                </c:pt>
                <c:pt idx="545">
                  <c:v>8.15363358277294E-2</c:v>
                </c:pt>
                <c:pt idx="546">
                  <c:v>8.1536147271744894E-2</c:v>
                </c:pt>
                <c:pt idx="547">
                  <c:v>8.1603827183340402E-2</c:v>
                </c:pt>
                <c:pt idx="548">
                  <c:v>8.15510651940385E-2</c:v>
                </c:pt>
                <c:pt idx="549">
                  <c:v>8.1530229615248001E-2</c:v>
                </c:pt>
                <c:pt idx="550">
                  <c:v>8.1799518767427901E-2</c:v>
                </c:pt>
                <c:pt idx="551">
                  <c:v>8.1451178360646498E-2</c:v>
                </c:pt>
                <c:pt idx="552">
                  <c:v>8.1366227296767707E-2</c:v>
                </c:pt>
                <c:pt idx="553">
                  <c:v>8.1435505814790199E-2</c:v>
                </c:pt>
                <c:pt idx="554">
                  <c:v>8.1366227296767707E-2</c:v>
                </c:pt>
                <c:pt idx="555">
                  <c:v>8.1384932115940098E-2</c:v>
                </c:pt>
                <c:pt idx="556">
                  <c:v>8.1792104596121795E-2</c:v>
                </c:pt>
                <c:pt idx="557">
                  <c:v>8.1281516492241607E-2</c:v>
                </c:pt>
                <c:pt idx="558">
                  <c:v>8.1324514962858099E-2</c:v>
                </c:pt>
                <c:pt idx="559">
                  <c:v>8.1262208968579899E-2</c:v>
                </c:pt>
                <c:pt idx="560">
                  <c:v>8.1259412568263606E-2</c:v>
                </c:pt>
                <c:pt idx="561">
                  <c:v>8.1782851414732405E-2</c:v>
                </c:pt>
                <c:pt idx="562">
                  <c:v>8.1316183633879394E-2</c:v>
                </c:pt>
                <c:pt idx="563">
                  <c:v>8.1206968740938301E-2</c:v>
                </c:pt>
                <c:pt idx="564">
                  <c:v>8.1084680248840302E-2</c:v>
                </c:pt>
                <c:pt idx="565">
                  <c:v>8.1338352317996201E-2</c:v>
                </c:pt>
                <c:pt idx="566">
                  <c:v>8.1044950487532297E-2</c:v>
                </c:pt>
                <c:pt idx="567">
                  <c:v>8.0996855298361495E-2</c:v>
                </c:pt>
                <c:pt idx="568">
                  <c:v>8.0902513345660301E-2</c:v>
                </c:pt>
                <c:pt idx="569">
                  <c:v>8.1197690694210997E-2</c:v>
                </c:pt>
                <c:pt idx="570">
                  <c:v>8.13303623277217E-2</c:v>
                </c:pt>
                <c:pt idx="571">
                  <c:v>8.1118698036166698E-2</c:v>
                </c:pt>
                <c:pt idx="572">
                  <c:v>8.0842309737336096E-2</c:v>
                </c:pt>
                <c:pt idx="573">
                  <c:v>8.0820106354200297E-2</c:v>
                </c:pt>
                <c:pt idx="574">
                  <c:v>8.0816182140068707E-2</c:v>
                </c:pt>
                <c:pt idx="575">
                  <c:v>8.0801306777810805E-2</c:v>
                </c:pt>
                <c:pt idx="576">
                  <c:v>8.0720810579718E-2</c:v>
                </c:pt>
                <c:pt idx="577">
                  <c:v>8.0712658215124897E-2</c:v>
                </c:pt>
                <c:pt idx="578">
                  <c:v>8.0712658215124897E-2</c:v>
                </c:pt>
                <c:pt idx="579">
                  <c:v>8.0713715538636696E-2</c:v>
                </c:pt>
                <c:pt idx="580">
                  <c:v>8.0705602757348796E-2</c:v>
                </c:pt>
                <c:pt idx="581">
                  <c:v>8.0705602757348796E-2</c:v>
                </c:pt>
                <c:pt idx="582">
                  <c:v>8.0704650972707404E-2</c:v>
                </c:pt>
                <c:pt idx="583">
                  <c:v>8.0669064309223895E-2</c:v>
                </c:pt>
                <c:pt idx="584">
                  <c:v>8.0779758511375699E-2</c:v>
                </c:pt>
                <c:pt idx="585">
                  <c:v>8.1489533744270301E-2</c:v>
                </c:pt>
                <c:pt idx="586">
                  <c:v>8.0685685868167795E-2</c:v>
                </c:pt>
                <c:pt idx="587">
                  <c:v>8.0764113896933803E-2</c:v>
                </c:pt>
                <c:pt idx="588">
                  <c:v>8.07025530001379E-2</c:v>
                </c:pt>
                <c:pt idx="589">
                  <c:v>8.0639009636934406E-2</c:v>
                </c:pt>
                <c:pt idx="590">
                  <c:v>8.0641621058570395E-2</c:v>
                </c:pt>
                <c:pt idx="591">
                  <c:v>8.0357815366274496E-2</c:v>
                </c:pt>
                <c:pt idx="592">
                  <c:v>8.0362356086432399E-2</c:v>
                </c:pt>
                <c:pt idx="593">
                  <c:v>8.0391222383103506E-2</c:v>
                </c:pt>
                <c:pt idx="594">
                  <c:v>8.0245721036095702E-2</c:v>
                </c:pt>
                <c:pt idx="595">
                  <c:v>8.0180837981160102E-2</c:v>
                </c:pt>
                <c:pt idx="596">
                  <c:v>8.0180837981160102E-2</c:v>
                </c:pt>
                <c:pt idx="597">
                  <c:v>8.0183247147070202E-2</c:v>
                </c:pt>
                <c:pt idx="598">
                  <c:v>8.0180191830916597E-2</c:v>
                </c:pt>
                <c:pt idx="599">
                  <c:v>8.0180655901248093E-2</c:v>
                </c:pt>
                <c:pt idx="600">
                  <c:v>8.0180191830916597E-2</c:v>
                </c:pt>
                <c:pt idx="601">
                  <c:v>8.0179796178861396E-2</c:v>
                </c:pt>
                <c:pt idx="602">
                  <c:v>8.0191909345968704E-2</c:v>
                </c:pt>
                <c:pt idx="603">
                  <c:v>7.9845202872656201E-2</c:v>
                </c:pt>
                <c:pt idx="604">
                  <c:v>7.9827580574075602E-2</c:v>
                </c:pt>
                <c:pt idx="605">
                  <c:v>7.99391584381446E-2</c:v>
                </c:pt>
                <c:pt idx="606">
                  <c:v>8.0040459538829295E-2</c:v>
                </c:pt>
                <c:pt idx="607">
                  <c:v>7.9864881515621003E-2</c:v>
                </c:pt>
                <c:pt idx="608">
                  <c:v>8.0352981701122705E-2</c:v>
                </c:pt>
                <c:pt idx="609">
                  <c:v>7.98280322533238E-2</c:v>
                </c:pt>
                <c:pt idx="610">
                  <c:v>7.97488784473286E-2</c:v>
                </c:pt>
                <c:pt idx="611">
                  <c:v>7.9748124599535897E-2</c:v>
                </c:pt>
                <c:pt idx="612">
                  <c:v>7.9747241768378899E-2</c:v>
                </c:pt>
                <c:pt idx="613">
                  <c:v>8.0113441994007897E-2</c:v>
                </c:pt>
                <c:pt idx="614">
                  <c:v>7.9739534483877897E-2</c:v>
                </c:pt>
                <c:pt idx="615">
                  <c:v>8.0373118037816105E-2</c:v>
                </c:pt>
                <c:pt idx="616">
                  <c:v>7.97611228947777E-2</c:v>
                </c:pt>
                <c:pt idx="617">
                  <c:v>7.9688131595657893E-2</c:v>
                </c:pt>
                <c:pt idx="618">
                  <c:v>7.9667095455415102E-2</c:v>
                </c:pt>
                <c:pt idx="619">
                  <c:v>7.9728238655717598E-2</c:v>
                </c:pt>
                <c:pt idx="620">
                  <c:v>7.9035857451137795E-2</c:v>
                </c:pt>
                <c:pt idx="621">
                  <c:v>7.90274937007861E-2</c:v>
                </c:pt>
                <c:pt idx="622">
                  <c:v>7.9040483657450894E-2</c:v>
                </c:pt>
                <c:pt idx="623">
                  <c:v>7.9343832911271603E-2</c:v>
                </c:pt>
                <c:pt idx="624">
                  <c:v>7.9030232113131704E-2</c:v>
                </c:pt>
                <c:pt idx="625">
                  <c:v>7.9002447320685606E-2</c:v>
                </c:pt>
                <c:pt idx="626">
                  <c:v>7.8994936887835501E-2</c:v>
                </c:pt>
                <c:pt idx="627">
                  <c:v>7.8921294059221297E-2</c:v>
                </c:pt>
                <c:pt idx="628">
                  <c:v>7.8921612820173806E-2</c:v>
                </c:pt>
                <c:pt idx="629">
                  <c:v>7.9370714326319106E-2</c:v>
                </c:pt>
                <c:pt idx="630">
                  <c:v>7.8880225059183004E-2</c:v>
                </c:pt>
                <c:pt idx="631">
                  <c:v>7.8465686402276996E-2</c:v>
                </c:pt>
                <c:pt idx="632">
                  <c:v>7.8865906518439097E-2</c:v>
                </c:pt>
                <c:pt idx="633">
                  <c:v>7.8471175075407296E-2</c:v>
                </c:pt>
                <c:pt idx="634">
                  <c:v>7.8446998562301196E-2</c:v>
                </c:pt>
                <c:pt idx="635">
                  <c:v>7.8067390901832096E-2</c:v>
                </c:pt>
                <c:pt idx="636">
                  <c:v>7.8084914088731999E-2</c:v>
                </c:pt>
                <c:pt idx="637">
                  <c:v>7.8067028437229402E-2</c:v>
                </c:pt>
                <c:pt idx="638">
                  <c:v>7.8237197434939398E-2</c:v>
                </c:pt>
                <c:pt idx="639">
                  <c:v>7.8055822374145697E-2</c:v>
                </c:pt>
                <c:pt idx="640">
                  <c:v>7.8072365427159701E-2</c:v>
                </c:pt>
                <c:pt idx="641">
                  <c:v>7.8044053727125196E-2</c:v>
                </c:pt>
                <c:pt idx="642">
                  <c:v>7.8242753605655996E-2</c:v>
                </c:pt>
                <c:pt idx="643">
                  <c:v>7.8177411535488003E-2</c:v>
                </c:pt>
                <c:pt idx="644">
                  <c:v>7.8018882643319201E-2</c:v>
                </c:pt>
                <c:pt idx="645">
                  <c:v>7.8018882643319201E-2</c:v>
                </c:pt>
                <c:pt idx="646">
                  <c:v>7.8194556998733997E-2</c:v>
                </c:pt>
                <c:pt idx="647">
                  <c:v>7.8243257887199796E-2</c:v>
                </c:pt>
                <c:pt idx="648">
                  <c:v>7.8003798219891202E-2</c:v>
                </c:pt>
                <c:pt idx="649">
                  <c:v>7.8172669606768302E-2</c:v>
                </c:pt>
                <c:pt idx="650">
                  <c:v>7.8319235824118094E-2</c:v>
                </c:pt>
                <c:pt idx="651">
                  <c:v>7.7686624478814803E-2</c:v>
                </c:pt>
                <c:pt idx="652">
                  <c:v>7.7686624478814803E-2</c:v>
                </c:pt>
                <c:pt idx="653">
                  <c:v>7.8031472586488904E-2</c:v>
                </c:pt>
                <c:pt idx="654">
                  <c:v>7.7690860002803896E-2</c:v>
                </c:pt>
                <c:pt idx="655">
                  <c:v>7.76742490369106E-2</c:v>
                </c:pt>
                <c:pt idx="656">
                  <c:v>7.76742490369106E-2</c:v>
                </c:pt>
                <c:pt idx="657">
                  <c:v>7.74696593088577E-2</c:v>
                </c:pt>
                <c:pt idx="658">
                  <c:v>7.7472613966176399E-2</c:v>
                </c:pt>
                <c:pt idx="659">
                  <c:v>7.74660749396337E-2</c:v>
                </c:pt>
                <c:pt idx="660">
                  <c:v>7.7359409649461794E-2</c:v>
                </c:pt>
                <c:pt idx="661">
                  <c:v>7.7389635761652101E-2</c:v>
                </c:pt>
                <c:pt idx="662">
                  <c:v>7.7385155476520306E-2</c:v>
                </c:pt>
                <c:pt idx="663">
                  <c:v>7.7397548817131498E-2</c:v>
                </c:pt>
                <c:pt idx="664">
                  <c:v>7.7086303122726393E-2</c:v>
                </c:pt>
                <c:pt idx="665">
                  <c:v>7.7130954913772504E-2</c:v>
                </c:pt>
                <c:pt idx="666">
                  <c:v>7.8386733498547106E-2</c:v>
                </c:pt>
                <c:pt idx="667">
                  <c:v>7.7467845410034999E-2</c:v>
                </c:pt>
                <c:pt idx="668">
                  <c:v>7.7339936731778899E-2</c:v>
                </c:pt>
                <c:pt idx="669">
                  <c:v>7.6979802425262797E-2</c:v>
                </c:pt>
                <c:pt idx="670">
                  <c:v>7.7135493108020398E-2</c:v>
                </c:pt>
                <c:pt idx="671">
                  <c:v>7.6920038223747905E-2</c:v>
                </c:pt>
                <c:pt idx="672">
                  <c:v>7.6931631242870294E-2</c:v>
                </c:pt>
                <c:pt idx="673">
                  <c:v>7.7469919208390997E-2</c:v>
                </c:pt>
                <c:pt idx="674">
                  <c:v>7.6965850927297699E-2</c:v>
                </c:pt>
                <c:pt idx="675">
                  <c:v>7.6715550232774807E-2</c:v>
                </c:pt>
                <c:pt idx="676">
                  <c:v>7.6716526905886803E-2</c:v>
                </c:pt>
                <c:pt idx="677">
                  <c:v>7.83368760523354E-2</c:v>
                </c:pt>
                <c:pt idx="678">
                  <c:v>7.6782225393272993E-2</c:v>
                </c:pt>
                <c:pt idx="679">
                  <c:v>7.6365121554098303E-2</c:v>
                </c:pt>
                <c:pt idx="680">
                  <c:v>7.6365178336340406E-2</c:v>
                </c:pt>
                <c:pt idx="681">
                  <c:v>7.6401313269346405E-2</c:v>
                </c:pt>
                <c:pt idx="682">
                  <c:v>7.6297510258901302E-2</c:v>
                </c:pt>
                <c:pt idx="683">
                  <c:v>7.63212474492872E-2</c:v>
                </c:pt>
                <c:pt idx="684">
                  <c:v>7.63616212266547E-2</c:v>
                </c:pt>
                <c:pt idx="685">
                  <c:v>7.7189103438383103E-2</c:v>
                </c:pt>
                <c:pt idx="686">
                  <c:v>7.6230183258621798E-2</c:v>
                </c:pt>
                <c:pt idx="687">
                  <c:v>7.6213784381118102E-2</c:v>
                </c:pt>
                <c:pt idx="688">
                  <c:v>7.6359781496114207E-2</c:v>
                </c:pt>
                <c:pt idx="689">
                  <c:v>7.6164785626390993E-2</c:v>
                </c:pt>
                <c:pt idx="690">
                  <c:v>7.6189744171275206E-2</c:v>
                </c:pt>
                <c:pt idx="691">
                  <c:v>7.6188498923021999E-2</c:v>
                </c:pt>
                <c:pt idx="692">
                  <c:v>7.6169428214570303E-2</c:v>
                </c:pt>
                <c:pt idx="693">
                  <c:v>7.6153701104635999E-2</c:v>
                </c:pt>
                <c:pt idx="694">
                  <c:v>7.6153701104635999E-2</c:v>
                </c:pt>
                <c:pt idx="695">
                  <c:v>7.6160755761138496E-2</c:v>
                </c:pt>
                <c:pt idx="696">
                  <c:v>7.6146507148604006E-2</c:v>
                </c:pt>
                <c:pt idx="697">
                  <c:v>7.5900011385777094E-2</c:v>
                </c:pt>
                <c:pt idx="698">
                  <c:v>7.6226035136484502E-2</c:v>
                </c:pt>
                <c:pt idx="699">
                  <c:v>7.5903673959084095E-2</c:v>
                </c:pt>
                <c:pt idx="700">
                  <c:v>7.5893677808203205E-2</c:v>
                </c:pt>
                <c:pt idx="701">
                  <c:v>7.5911359852078503E-2</c:v>
                </c:pt>
                <c:pt idx="702">
                  <c:v>7.5919378828991704E-2</c:v>
                </c:pt>
                <c:pt idx="703">
                  <c:v>7.6040035763262501E-2</c:v>
                </c:pt>
                <c:pt idx="704">
                  <c:v>7.5906750106312093E-2</c:v>
                </c:pt>
                <c:pt idx="705">
                  <c:v>7.5893677808203205E-2</c:v>
                </c:pt>
                <c:pt idx="706">
                  <c:v>7.6259643193231599E-2</c:v>
                </c:pt>
                <c:pt idx="707">
                  <c:v>7.59116533325465E-2</c:v>
                </c:pt>
                <c:pt idx="708">
                  <c:v>7.5893677808203205E-2</c:v>
                </c:pt>
                <c:pt idx="709">
                  <c:v>7.5545700568209598E-2</c:v>
                </c:pt>
                <c:pt idx="710">
                  <c:v>7.6127742372790894E-2</c:v>
                </c:pt>
                <c:pt idx="711">
                  <c:v>7.5518679252337406E-2</c:v>
                </c:pt>
                <c:pt idx="712">
                  <c:v>7.5538169280434303E-2</c:v>
                </c:pt>
                <c:pt idx="713">
                  <c:v>7.4925988838829505E-2</c:v>
                </c:pt>
                <c:pt idx="714">
                  <c:v>7.4925988838829505E-2</c:v>
                </c:pt>
                <c:pt idx="715">
                  <c:v>7.46363133875102E-2</c:v>
                </c:pt>
                <c:pt idx="716">
                  <c:v>7.4599780929009998E-2</c:v>
                </c:pt>
                <c:pt idx="717">
                  <c:v>7.7267644116414194E-2</c:v>
                </c:pt>
                <c:pt idx="718">
                  <c:v>7.4847606207209802E-2</c:v>
                </c:pt>
                <c:pt idx="719">
                  <c:v>7.4599490814910699E-2</c:v>
                </c:pt>
                <c:pt idx="720">
                  <c:v>7.4608914198855195E-2</c:v>
                </c:pt>
                <c:pt idx="721">
                  <c:v>7.4578857666404499E-2</c:v>
                </c:pt>
                <c:pt idx="722">
                  <c:v>7.4512940897470403E-2</c:v>
                </c:pt>
                <c:pt idx="723">
                  <c:v>7.4931333621972199E-2</c:v>
                </c:pt>
                <c:pt idx="724">
                  <c:v>7.4536039483648994E-2</c:v>
                </c:pt>
                <c:pt idx="725">
                  <c:v>7.4518713523000796E-2</c:v>
                </c:pt>
                <c:pt idx="726">
                  <c:v>7.4605159293877898E-2</c:v>
                </c:pt>
                <c:pt idx="727">
                  <c:v>7.5364019461712298E-2</c:v>
                </c:pt>
                <c:pt idx="728">
                  <c:v>7.4690784268940505E-2</c:v>
                </c:pt>
                <c:pt idx="729">
                  <c:v>7.5013900448422099E-2</c:v>
                </c:pt>
                <c:pt idx="730">
                  <c:v>7.4697435467740395E-2</c:v>
                </c:pt>
                <c:pt idx="731">
                  <c:v>7.5862186045327906E-2</c:v>
                </c:pt>
                <c:pt idx="732">
                  <c:v>7.4511386179245395E-2</c:v>
                </c:pt>
                <c:pt idx="733">
                  <c:v>7.4511386179245395E-2</c:v>
                </c:pt>
                <c:pt idx="734">
                  <c:v>7.4809111577329696E-2</c:v>
                </c:pt>
                <c:pt idx="735">
                  <c:v>7.4692434433836996E-2</c:v>
                </c:pt>
                <c:pt idx="736">
                  <c:v>7.4501722543665799E-2</c:v>
                </c:pt>
                <c:pt idx="737">
                  <c:v>7.4509652189082398E-2</c:v>
                </c:pt>
                <c:pt idx="738">
                  <c:v>7.4509461098455201E-2</c:v>
                </c:pt>
                <c:pt idx="739">
                  <c:v>7.4487308852549103E-2</c:v>
                </c:pt>
                <c:pt idx="740">
                  <c:v>7.4105995636045405E-2</c:v>
                </c:pt>
                <c:pt idx="741">
                  <c:v>7.3859074931955496E-2</c:v>
                </c:pt>
                <c:pt idx="742">
                  <c:v>7.39527571535675E-2</c:v>
                </c:pt>
                <c:pt idx="743">
                  <c:v>7.3790555840630406E-2</c:v>
                </c:pt>
                <c:pt idx="744">
                  <c:v>7.3942257064371603E-2</c:v>
                </c:pt>
                <c:pt idx="745">
                  <c:v>7.3795863086489E-2</c:v>
                </c:pt>
                <c:pt idx="746">
                  <c:v>7.3789999998605194E-2</c:v>
                </c:pt>
                <c:pt idx="747">
                  <c:v>7.3919499409621905E-2</c:v>
                </c:pt>
                <c:pt idx="748">
                  <c:v>7.3755030825576204E-2</c:v>
                </c:pt>
                <c:pt idx="749">
                  <c:v>7.3748104291933098E-2</c:v>
                </c:pt>
                <c:pt idx="750">
                  <c:v>7.3740711541303502E-2</c:v>
                </c:pt>
                <c:pt idx="751">
                  <c:v>7.4115332137968906E-2</c:v>
                </c:pt>
                <c:pt idx="752">
                  <c:v>7.3818466920745604E-2</c:v>
                </c:pt>
                <c:pt idx="753">
                  <c:v>7.3773579156258401E-2</c:v>
                </c:pt>
                <c:pt idx="754">
                  <c:v>7.3968596797554104E-2</c:v>
                </c:pt>
                <c:pt idx="755">
                  <c:v>7.3910533875039805E-2</c:v>
                </c:pt>
                <c:pt idx="756">
                  <c:v>7.3764703513401697E-2</c:v>
                </c:pt>
                <c:pt idx="757">
                  <c:v>7.3798728561726201E-2</c:v>
                </c:pt>
                <c:pt idx="758">
                  <c:v>7.3726747037308096E-2</c:v>
                </c:pt>
                <c:pt idx="759">
                  <c:v>7.3797534766683895E-2</c:v>
                </c:pt>
                <c:pt idx="760">
                  <c:v>7.3726799503602294E-2</c:v>
                </c:pt>
                <c:pt idx="761">
                  <c:v>7.3712245733123405E-2</c:v>
                </c:pt>
                <c:pt idx="762">
                  <c:v>7.3826975029600103E-2</c:v>
                </c:pt>
                <c:pt idx="763">
                  <c:v>7.36666219599518E-2</c:v>
                </c:pt>
                <c:pt idx="764">
                  <c:v>7.3659909630030995E-2</c:v>
                </c:pt>
                <c:pt idx="765">
                  <c:v>7.4741665230408205E-2</c:v>
                </c:pt>
                <c:pt idx="766">
                  <c:v>7.3849845508430906E-2</c:v>
                </c:pt>
                <c:pt idx="767">
                  <c:v>7.3188794131344603E-2</c:v>
                </c:pt>
                <c:pt idx="768">
                  <c:v>7.3180478600608501E-2</c:v>
                </c:pt>
                <c:pt idx="769">
                  <c:v>7.5790030916542003E-2</c:v>
                </c:pt>
                <c:pt idx="770">
                  <c:v>7.3269746023658697E-2</c:v>
                </c:pt>
                <c:pt idx="771">
                  <c:v>7.3539766350307206E-2</c:v>
                </c:pt>
                <c:pt idx="772">
                  <c:v>7.3113956740202102E-2</c:v>
                </c:pt>
                <c:pt idx="773">
                  <c:v>7.3536345325713404E-2</c:v>
                </c:pt>
                <c:pt idx="774">
                  <c:v>7.3113956740202102E-2</c:v>
                </c:pt>
                <c:pt idx="775">
                  <c:v>7.3224662427738799E-2</c:v>
                </c:pt>
                <c:pt idx="776">
                  <c:v>7.3331427206141706E-2</c:v>
                </c:pt>
                <c:pt idx="777">
                  <c:v>7.3119176660279103E-2</c:v>
                </c:pt>
                <c:pt idx="778">
                  <c:v>7.3017829221477495E-2</c:v>
                </c:pt>
                <c:pt idx="779">
                  <c:v>7.2944058490588104E-2</c:v>
                </c:pt>
                <c:pt idx="780">
                  <c:v>7.3239999254212901E-2</c:v>
                </c:pt>
                <c:pt idx="781">
                  <c:v>7.4117332198536098E-2</c:v>
                </c:pt>
                <c:pt idx="782">
                  <c:v>7.2943483151290095E-2</c:v>
                </c:pt>
                <c:pt idx="783">
                  <c:v>7.3299505662502998E-2</c:v>
                </c:pt>
                <c:pt idx="784">
                  <c:v>7.3434732395018895E-2</c:v>
                </c:pt>
                <c:pt idx="785">
                  <c:v>7.3048656280195703E-2</c:v>
                </c:pt>
                <c:pt idx="786">
                  <c:v>7.29262324909839E-2</c:v>
                </c:pt>
                <c:pt idx="787">
                  <c:v>7.3026657848203794E-2</c:v>
                </c:pt>
                <c:pt idx="788">
                  <c:v>7.2925843794133999E-2</c:v>
                </c:pt>
                <c:pt idx="789">
                  <c:v>7.3019809225666199E-2</c:v>
                </c:pt>
                <c:pt idx="790">
                  <c:v>7.3239616503042004E-2</c:v>
                </c:pt>
                <c:pt idx="791">
                  <c:v>7.2925843794133999E-2</c:v>
                </c:pt>
                <c:pt idx="792">
                  <c:v>7.2943633408705799E-2</c:v>
                </c:pt>
                <c:pt idx="793">
                  <c:v>7.2917920092740604E-2</c:v>
                </c:pt>
                <c:pt idx="794">
                  <c:v>7.2845065389049696E-2</c:v>
                </c:pt>
                <c:pt idx="795">
                  <c:v>7.2847676887354093E-2</c:v>
                </c:pt>
                <c:pt idx="796">
                  <c:v>7.2771596570797695E-2</c:v>
                </c:pt>
                <c:pt idx="797">
                  <c:v>7.27047354960937E-2</c:v>
                </c:pt>
                <c:pt idx="798">
                  <c:v>7.2644880589864402E-2</c:v>
                </c:pt>
                <c:pt idx="799">
                  <c:v>7.2221063819863096E-2</c:v>
                </c:pt>
                <c:pt idx="800">
                  <c:v>7.2272506010362794E-2</c:v>
                </c:pt>
                <c:pt idx="801">
                  <c:v>7.2141680412125098E-2</c:v>
                </c:pt>
                <c:pt idx="802">
                  <c:v>7.2494485044348203E-2</c:v>
                </c:pt>
                <c:pt idx="803">
                  <c:v>7.1999993880020804E-2</c:v>
                </c:pt>
                <c:pt idx="804">
                  <c:v>7.1908950603763899E-2</c:v>
                </c:pt>
                <c:pt idx="805">
                  <c:v>7.2096222173471503E-2</c:v>
                </c:pt>
                <c:pt idx="806">
                  <c:v>7.1831017652927501E-2</c:v>
                </c:pt>
                <c:pt idx="807">
                  <c:v>7.1989980731783296E-2</c:v>
                </c:pt>
                <c:pt idx="808">
                  <c:v>7.3461070656449801E-2</c:v>
                </c:pt>
                <c:pt idx="809">
                  <c:v>7.1872903809011596E-2</c:v>
                </c:pt>
                <c:pt idx="810">
                  <c:v>7.18285790995601E-2</c:v>
                </c:pt>
                <c:pt idx="811">
                  <c:v>7.1992171039362798E-2</c:v>
                </c:pt>
                <c:pt idx="812">
                  <c:v>7.1795803196588695E-2</c:v>
                </c:pt>
                <c:pt idx="813">
                  <c:v>7.1829603878453899E-2</c:v>
                </c:pt>
                <c:pt idx="814">
                  <c:v>7.1820671959014704E-2</c:v>
                </c:pt>
                <c:pt idx="815">
                  <c:v>7.1803093236210105E-2</c:v>
                </c:pt>
                <c:pt idx="816">
                  <c:v>7.2186138540135794E-2</c:v>
                </c:pt>
                <c:pt idx="817">
                  <c:v>7.1943094084793005E-2</c:v>
                </c:pt>
                <c:pt idx="818">
                  <c:v>7.1800860283724094E-2</c:v>
                </c:pt>
                <c:pt idx="819">
                  <c:v>7.1793833722058401E-2</c:v>
                </c:pt>
                <c:pt idx="820">
                  <c:v>7.1775658878336604E-2</c:v>
                </c:pt>
                <c:pt idx="821">
                  <c:v>7.1243050242268693E-2</c:v>
                </c:pt>
                <c:pt idx="822">
                  <c:v>7.1373816145631999E-2</c:v>
                </c:pt>
                <c:pt idx="823">
                  <c:v>7.1693723307520899E-2</c:v>
                </c:pt>
                <c:pt idx="824">
                  <c:v>7.1443186231627695E-2</c:v>
                </c:pt>
                <c:pt idx="825">
                  <c:v>8.89486321986033E-2</c:v>
                </c:pt>
                <c:pt idx="826">
                  <c:v>7.1387349142179896E-2</c:v>
                </c:pt>
                <c:pt idx="827">
                  <c:v>7.1230372962255498E-2</c:v>
                </c:pt>
                <c:pt idx="828">
                  <c:v>7.1231316118320606E-2</c:v>
                </c:pt>
                <c:pt idx="829">
                  <c:v>7.1025089731706695E-2</c:v>
                </c:pt>
                <c:pt idx="830">
                  <c:v>7.0996466664713695E-2</c:v>
                </c:pt>
                <c:pt idx="831">
                  <c:v>7.0990761878259007E-2</c:v>
                </c:pt>
                <c:pt idx="832">
                  <c:v>7.1052916883646497E-2</c:v>
                </c:pt>
                <c:pt idx="833">
                  <c:v>7.4627994508517898E-2</c:v>
                </c:pt>
                <c:pt idx="834">
                  <c:v>7.0988083146271905E-2</c:v>
                </c:pt>
                <c:pt idx="835">
                  <c:v>7.0988258980914695E-2</c:v>
                </c:pt>
                <c:pt idx="836">
                  <c:v>7.1060927186836306E-2</c:v>
                </c:pt>
                <c:pt idx="837">
                  <c:v>7.0978127821447801E-2</c:v>
                </c:pt>
                <c:pt idx="838">
                  <c:v>7.0803906917958098E-2</c:v>
                </c:pt>
                <c:pt idx="839">
                  <c:v>7.0699164183857993E-2</c:v>
                </c:pt>
                <c:pt idx="840">
                  <c:v>7.0740735299408095E-2</c:v>
                </c:pt>
                <c:pt idx="841">
                  <c:v>7.0763881514984306E-2</c:v>
                </c:pt>
                <c:pt idx="842">
                  <c:v>7.0678331658553195E-2</c:v>
                </c:pt>
                <c:pt idx="843">
                  <c:v>7.0684283894275599E-2</c:v>
                </c:pt>
                <c:pt idx="844">
                  <c:v>7.0726133100926195E-2</c:v>
                </c:pt>
                <c:pt idx="845">
                  <c:v>7.0680899028211702E-2</c:v>
                </c:pt>
                <c:pt idx="846">
                  <c:v>7.0677690972755502E-2</c:v>
                </c:pt>
                <c:pt idx="847">
                  <c:v>7.0677690972755502E-2</c:v>
                </c:pt>
                <c:pt idx="848">
                  <c:v>7.0671910376725003E-2</c:v>
                </c:pt>
                <c:pt idx="849">
                  <c:v>7.0658178446838998E-2</c:v>
                </c:pt>
                <c:pt idx="850">
                  <c:v>7.1056537114189494E-2</c:v>
                </c:pt>
                <c:pt idx="851">
                  <c:v>7.0670319439285895E-2</c:v>
                </c:pt>
                <c:pt idx="852">
                  <c:v>7.0660051747672897E-2</c:v>
                </c:pt>
                <c:pt idx="853">
                  <c:v>7.06463978281891E-2</c:v>
                </c:pt>
                <c:pt idx="854">
                  <c:v>7.0635006671850603E-2</c:v>
                </c:pt>
                <c:pt idx="855">
                  <c:v>7.05785361364797E-2</c:v>
                </c:pt>
                <c:pt idx="856">
                  <c:v>7.0960105991504596E-2</c:v>
                </c:pt>
                <c:pt idx="857">
                  <c:v>7.0605889499623098E-2</c:v>
                </c:pt>
                <c:pt idx="858">
                  <c:v>7.1160230935820107E-2</c:v>
                </c:pt>
                <c:pt idx="859">
                  <c:v>7.0695688039676394E-2</c:v>
                </c:pt>
                <c:pt idx="860">
                  <c:v>7.0804471917168599E-2</c:v>
                </c:pt>
                <c:pt idx="861">
                  <c:v>7.0545368209756404E-2</c:v>
                </c:pt>
                <c:pt idx="862">
                  <c:v>7.0935416049865904E-2</c:v>
                </c:pt>
                <c:pt idx="863">
                  <c:v>7.0545368209756404E-2</c:v>
                </c:pt>
                <c:pt idx="864">
                  <c:v>7.0633627832385595E-2</c:v>
                </c:pt>
                <c:pt idx="865">
                  <c:v>7.0543630681610403E-2</c:v>
                </c:pt>
                <c:pt idx="866">
                  <c:v>7.0544472982689399E-2</c:v>
                </c:pt>
                <c:pt idx="867">
                  <c:v>7.0565456695949505E-2</c:v>
                </c:pt>
                <c:pt idx="868">
                  <c:v>7.0544780845795602E-2</c:v>
                </c:pt>
                <c:pt idx="869">
                  <c:v>7.0605849367324294E-2</c:v>
                </c:pt>
                <c:pt idx="870">
                  <c:v>7.11826644525545E-2</c:v>
                </c:pt>
                <c:pt idx="871">
                  <c:v>7.0600887270930099E-2</c:v>
                </c:pt>
                <c:pt idx="872">
                  <c:v>7.0797617259686196E-2</c:v>
                </c:pt>
                <c:pt idx="873">
                  <c:v>7.0891176735631806E-2</c:v>
                </c:pt>
                <c:pt idx="874">
                  <c:v>7.0579602861239807E-2</c:v>
                </c:pt>
                <c:pt idx="875">
                  <c:v>7.0632492914736805E-2</c:v>
                </c:pt>
                <c:pt idx="876">
                  <c:v>7.0573200451915896E-2</c:v>
                </c:pt>
                <c:pt idx="877">
                  <c:v>7.0559295799081406E-2</c:v>
                </c:pt>
                <c:pt idx="878">
                  <c:v>7.0603818944849406E-2</c:v>
                </c:pt>
                <c:pt idx="879">
                  <c:v>7.0246767521806003E-2</c:v>
                </c:pt>
                <c:pt idx="880">
                  <c:v>7.0246516341658904E-2</c:v>
                </c:pt>
                <c:pt idx="881">
                  <c:v>7.0202650722443999E-2</c:v>
                </c:pt>
                <c:pt idx="882">
                  <c:v>7.0331915483010196E-2</c:v>
                </c:pt>
                <c:pt idx="883">
                  <c:v>7.0251977670296201E-2</c:v>
                </c:pt>
                <c:pt idx="884">
                  <c:v>7.0267790550124304E-2</c:v>
                </c:pt>
                <c:pt idx="885">
                  <c:v>7.0233865384105296E-2</c:v>
                </c:pt>
                <c:pt idx="886">
                  <c:v>6.9744786438950906E-2</c:v>
                </c:pt>
                <c:pt idx="887">
                  <c:v>6.9916530614526504E-2</c:v>
                </c:pt>
                <c:pt idx="888">
                  <c:v>6.9732693418456199E-2</c:v>
                </c:pt>
                <c:pt idx="889">
                  <c:v>7.1853944895554495E-2</c:v>
                </c:pt>
                <c:pt idx="890">
                  <c:v>7.0051103118107E-2</c:v>
                </c:pt>
                <c:pt idx="891">
                  <c:v>6.9731558397139196E-2</c:v>
                </c:pt>
                <c:pt idx="892">
                  <c:v>6.9718265227603493E-2</c:v>
                </c:pt>
                <c:pt idx="893">
                  <c:v>6.9731601354724504E-2</c:v>
                </c:pt>
                <c:pt idx="894">
                  <c:v>6.9791103059689094E-2</c:v>
                </c:pt>
                <c:pt idx="895">
                  <c:v>6.9708878601940902E-2</c:v>
                </c:pt>
                <c:pt idx="896">
                  <c:v>6.9716834646571899E-2</c:v>
                </c:pt>
                <c:pt idx="897">
                  <c:v>7.0529810574351495E-2</c:v>
                </c:pt>
                <c:pt idx="898">
                  <c:v>6.9732495522092597E-2</c:v>
                </c:pt>
                <c:pt idx="899">
                  <c:v>6.9447606228700207E-2</c:v>
                </c:pt>
                <c:pt idx="900">
                  <c:v>6.9734136913813305E-2</c:v>
                </c:pt>
                <c:pt idx="901">
                  <c:v>6.9447040108277097E-2</c:v>
                </c:pt>
                <c:pt idx="902">
                  <c:v>6.9458041499158796E-2</c:v>
                </c:pt>
                <c:pt idx="903">
                  <c:v>6.9478570141087201E-2</c:v>
                </c:pt>
                <c:pt idx="904">
                  <c:v>6.9655648116941096E-2</c:v>
                </c:pt>
                <c:pt idx="905">
                  <c:v>6.9438729093652299E-2</c:v>
                </c:pt>
                <c:pt idx="906">
                  <c:v>6.9381672531606695E-2</c:v>
                </c:pt>
                <c:pt idx="907">
                  <c:v>6.9399843052849602E-2</c:v>
                </c:pt>
                <c:pt idx="908">
                  <c:v>6.9391524275194197E-2</c:v>
                </c:pt>
                <c:pt idx="909">
                  <c:v>6.9457411084090898E-2</c:v>
                </c:pt>
                <c:pt idx="910">
                  <c:v>7.0748877209531699E-2</c:v>
                </c:pt>
                <c:pt idx="911">
                  <c:v>6.9424173051404095E-2</c:v>
                </c:pt>
                <c:pt idx="912">
                  <c:v>6.9390470875680496E-2</c:v>
                </c:pt>
                <c:pt idx="913">
                  <c:v>6.9381672531606695E-2</c:v>
                </c:pt>
                <c:pt idx="914">
                  <c:v>7.2174227393912604E-2</c:v>
                </c:pt>
                <c:pt idx="915">
                  <c:v>6.93999570189269E-2</c:v>
                </c:pt>
                <c:pt idx="916">
                  <c:v>6.9383907088651706E-2</c:v>
                </c:pt>
                <c:pt idx="917">
                  <c:v>6.9380989173688207E-2</c:v>
                </c:pt>
                <c:pt idx="918">
                  <c:v>6.9552772660384496E-2</c:v>
                </c:pt>
                <c:pt idx="919">
                  <c:v>6.9494649756417295E-2</c:v>
                </c:pt>
                <c:pt idx="920">
                  <c:v>6.9380989173688207E-2</c:v>
                </c:pt>
                <c:pt idx="921">
                  <c:v>6.9295423324016198E-2</c:v>
                </c:pt>
                <c:pt idx="922">
                  <c:v>6.9300122831507396E-2</c:v>
                </c:pt>
                <c:pt idx="923">
                  <c:v>6.9249958395025499E-2</c:v>
                </c:pt>
                <c:pt idx="924">
                  <c:v>6.9259963896871599E-2</c:v>
                </c:pt>
                <c:pt idx="925">
                  <c:v>6.9871480440634404E-2</c:v>
                </c:pt>
                <c:pt idx="926">
                  <c:v>6.9248001413675597E-2</c:v>
                </c:pt>
                <c:pt idx="927">
                  <c:v>6.92836492078273E-2</c:v>
                </c:pt>
                <c:pt idx="928">
                  <c:v>6.9250535428791296E-2</c:v>
                </c:pt>
                <c:pt idx="929">
                  <c:v>6.9725324482158402E-2</c:v>
                </c:pt>
                <c:pt idx="930">
                  <c:v>6.9678752611495601E-2</c:v>
                </c:pt>
                <c:pt idx="931">
                  <c:v>6.9435228249747197E-2</c:v>
                </c:pt>
                <c:pt idx="932">
                  <c:v>6.9248001413675597E-2</c:v>
                </c:pt>
                <c:pt idx="933">
                  <c:v>6.9255539270623501E-2</c:v>
                </c:pt>
                <c:pt idx="934">
                  <c:v>6.9370932953298894E-2</c:v>
                </c:pt>
                <c:pt idx="935">
                  <c:v>6.9249886813166295E-2</c:v>
                </c:pt>
                <c:pt idx="936">
                  <c:v>6.9251365458725594E-2</c:v>
                </c:pt>
                <c:pt idx="937">
                  <c:v>6.9401913753055794E-2</c:v>
                </c:pt>
                <c:pt idx="938">
                  <c:v>6.9262781450454197E-2</c:v>
                </c:pt>
                <c:pt idx="939">
                  <c:v>6.9268830419966995E-2</c:v>
                </c:pt>
                <c:pt idx="940">
                  <c:v>6.9797975116493993E-2</c:v>
                </c:pt>
                <c:pt idx="941">
                  <c:v>6.9371881574430805E-2</c:v>
                </c:pt>
                <c:pt idx="942">
                  <c:v>6.9227519078699798E-2</c:v>
                </c:pt>
                <c:pt idx="943">
                  <c:v>6.9227204586306101E-2</c:v>
                </c:pt>
                <c:pt idx="944">
                  <c:v>6.9733706484661803E-2</c:v>
                </c:pt>
                <c:pt idx="945">
                  <c:v>6.9229068170460206E-2</c:v>
                </c:pt>
                <c:pt idx="946">
                  <c:v>6.9247441449001801E-2</c:v>
                </c:pt>
                <c:pt idx="947">
                  <c:v>6.9227191253360298E-2</c:v>
                </c:pt>
                <c:pt idx="948">
                  <c:v>6.9312228785960106E-2</c:v>
                </c:pt>
                <c:pt idx="949">
                  <c:v>6.9264596616459201E-2</c:v>
                </c:pt>
                <c:pt idx="950">
                  <c:v>7.2339932529567996E-2</c:v>
                </c:pt>
                <c:pt idx="951">
                  <c:v>7.0214511173514502E-2</c:v>
                </c:pt>
                <c:pt idx="952">
                  <c:v>6.9283049256380097E-2</c:v>
                </c:pt>
                <c:pt idx="953">
                  <c:v>6.9227910765690098E-2</c:v>
                </c:pt>
                <c:pt idx="954">
                  <c:v>6.9152668188309202E-2</c:v>
                </c:pt>
                <c:pt idx="955">
                  <c:v>6.9306667626696794E-2</c:v>
                </c:pt>
                <c:pt idx="956">
                  <c:v>6.9158063288490196E-2</c:v>
                </c:pt>
                <c:pt idx="957">
                  <c:v>6.9150000405421394E-2</c:v>
                </c:pt>
                <c:pt idx="958">
                  <c:v>7.0995729299709806E-2</c:v>
                </c:pt>
                <c:pt idx="959">
                  <c:v>6.9266749346422296E-2</c:v>
                </c:pt>
                <c:pt idx="960">
                  <c:v>6.91355347097624E-2</c:v>
                </c:pt>
                <c:pt idx="961">
                  <c:v>6.9162073391993595E-2</c:v>
                </c:pt>
                <c:pt idx="962">
                  <c:v>6.9548257128001806E-2</c:v>
                </c:pt>
                <c:pt idx="963">
                  <c:v>6.9183735697689097E-2</c:v>
                </c:pt>
                <c:pt idx="964">
                  <c:v>6.9149287936684206E-2</c:v>
                </c:pt>
                <c:pt idx="965">
                  <c:v>6.9238574536224395E-2</c:v>
                </c:pt>
                <c:pt idx="966">
                  <c:v>6.9146474634167204E-2</c:v>
                </c:pt>
                <c:pt idx="967">
                  <c:v>6.9168940740423193E-2</c:v>
                </c:pt>
                <c:pt idx="968">
                  <c:v>6.9723008642475798E-2</c:v>
                </c:pt>
                <c:pt idx="969">
                  <c:v>6.9149911093644906E-2</c:v>
                </c:pt>
                <c:pt idx="970">
                  <c:v>6.9170048735519907E-2</c:v>
                </c:pt>
                <c:pt idx="971">
                  <c:v>6.9131375703816E-2</c:v>
                </c:pt>
                <c:pt idx="972">
                  <c:v>6.9131375703816E-2</c:v>
                </c:pt>
                <c:pt idx="973">
                  <c:v>6.9131403841440994E-2</c:v>
                </c:pt>
                <c:pt idx="974">
                  <c:v>6.9131226506865401E-2</c:v>
                </c:pt>
                <c:pt idx="975">
                  <c:v>6.9154991671195001E-2</c:v>
                </c:pt>
                <c:pt idx="976">
                  <c:v>6.9524393142398805E-2</c:v>
                </c:pt>
                <c:pt idx="977">
                  <c:v>6.9096347564036001E-2</c:v>
                </c:pt>
                <c:pt idx="978">
                  <c:v>6.9122107656505394E-2</c:v>
                </c:pt>
                <c:pt idx="979">
                  <c:v>6.91094171505134E-2</c:v>
                </c:pt>
                <c:pt idx="980">
                  <c:v>6.9248450268864906E-2</c:v>
                </c:pt>
                <c:pt idx="981">
                  <c:v>6.9106999345317596E-2</c:v>
                </c:pt>
                <c:pt idx="982">
                  <c:v>7.4952314215524798E-2</c:v>
                </c:pt>
                <c:pt idx="983">
                  <c:v>8.9825001147734798E-2</c:v>
                </c:pt>
                <c:pt idx="984">
                  <c:v>6.9399968011351301E-2</c:v>
                </c:pt>
                <c:pt idx="985">
                  <c:v>6.9096347564036001E-2</c:v>
                </c:pt>
                <c:pt idx="986">
                  <c:v>6.90915428669822E-2</c:v>
                </c:pt>
                <c:pt idx="987">
                  <c:v>6.9050005815973203E-2</c:v>
                </c:pt>
                <c:pt idx="988">
                  <c:v>6.9004544696515097E-2</c:v>
                </c:pt>
                <c:pt idx="989">
                  <c:v>6.9313003993526801E-2</c:v>
                </c:pt>
                <c:pt idx="990">
                  <c:v>6.9011769611616799E-2</c:v>
                </c:pt>
                <c:pt idx="991">
                  <c:v>6.9160863236742101E-2</c:v>
                </c:pt>
                <c:pt idx="992">
                  <c:v>6.9762826224949503E-2</c:v>
                </c:pt>
                <c:pt idx="993">
                  <c:v>6.8975727836428899E-2</c:v>
                </c:pt>
                <c:pt idx="994">
                  <c:v>6.8975727836428899E-2</c:v>
                </c:pt>
                <c:pt idx="995">
                  <c:v>6.8992333752208104E-2</c:v>
                </c:pt>
                <c:pt idx="996">
                  <c:v>6.8973406875536505E-2</c:v>
                </c:pt>
                <c:pt idx="997">
                  <c:v>6.9491626555898703E-2</c:v>
                </c:pt>
                <c:pt idx="998">
                  <c:v>6.8802317082335293E-2</c:v>
                </c:pt>
                <c:pt idx="999">
                  <c:v>6.8816161240637594E-2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F-409A-BA20-3C35F00458F2}"/>
            </c:ext>
          </c:extLst>
        </c:ser>
        <c:ser>
          <c:idx val="3"/>
          <c:order val="3"/>
          <c:tx>
            <c:strRef>
              <c:f>Adult_SAT_Temp_Results!$E$1</c:f>
              <c:strCache>
                <c:ptCount val="1"/>
                <c:pt idx="0">
                  <c:v>1E10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Adult_SAT_Temp_Results!$E$2:$E$1001</c:f>
              <c:numCache>
                <c:formatCode>General</c:formatCode>
                <c:ptCount val="1000"/>
                <c:pt idx="0">
                  <c:v>0.12799922551363899</c:v>
                </c:pt>
                <c:pt idx="1">
                  <c:v>0.13097277429194701</c:v>
                </c:pt>
                <c:pt idx="2">
                  <c:v>0.13095336375858799</c:v>
                </c:pt>
                <c:pt idx="3">
                  <c:v>0.131513925821448</c:v>
                </c:pt>
                <c:pt idx="4">
                  <c:v>0.13161627395865899</c:v>
                </c:pt>
                <c:pt idx="5">
                  <c:v>0.130969265612877</c:v>
                </c:pt>
                <c:pt idx="6">
                  <c:v>0.13101779870997601</c:v>
                </c:pt>
                <c:pt idx="7">
                  <c:v>0.15094507709030699</c:v>
                </c:pt>
                <c:pt idx="8">
                  <c:v>0.15098402207112399</c:v>
                </c:pt>
                <c:pt idx="9">
                  <c:v>0.15636845658439599</c:v>
                </c:pt>
                <c:pt idx="10">
                  <c:v>0.156382628046213</c:v>
                </c:pt>
                <c:pt idx="11">
                  <c:v>0.15559272874872401</c:v>
                </c:pt>
                <c:pt idx="12">
                  <c:v>0.16002387256137901</c:v>
                </c:pt>
                <c:pt idx="13">
                  <c:v>0.16412516475493799</c:v>
                </c:pt>
                <c:pt idx="14">
                  <c:v>0.17423497931952101</c:v>
                </c:pt>
                <c:pt idx="15">
                  <c:v>0.17423497931952101</c:v>
                </c:pt>
                <c:pt idx="16">
                  <c:v>0.17423497931952101</c:v>
                </c:pt>
                <c:pt idx="17">
                  <c:v>0.174358466770935</c:v>
                </c:pt>
                <c:pt idx="18">
                  <c:v>0.178395743047601</c:v>
                </c:pt>
                <c:pt idx="19">
                  <c:v>0.177926038879754</c:v>
                </c:pt>
                <c:pt idx="20">
                  <c:v>0.17831422324809301</c:v>
                </c:pt>
                <c:pt idx="21">
                  <c:v>0.169645336506559</c:v>
                </c:pt>
                <c:pt idx="22">
                  <c:v>0.16983335563447099</c:v>
                </c:pt>
                <c:pt idx="23">
                  <c:v>0.17020625175780499</c:v>
                </c:pt>
                <c:pt idx="24">
                  <c:v>0.17242121110878</c:v>
                </c:pt>
                <c:pt idx="25">
                  <c:v>0.17240381983144601</c:v>
                </c:pt>
                <c:pt idx="26">
                  <c:v>0.16054323897881201</c:v>
                </c:pt>
                <c:pt idx="27">
                  <c:v>0.16055553531744399</c:v>
                </c:pt>
                <c:pt idx="28">
                  <c:v>0.16053720183694101</c:v>
                </c:pt>
                <c:pt idx="29">
                  <c:v>0.16049338145535999</c:v>
                </c:pt>
                <c:pt idx="30">
                  <c:v>0.16059926609740299</c:v>
                </c:pt>
                <c:pt idx="31">
                  <c:v>0.161084500229489</c:v>
                </c:pt>
                <c:pt idx="32">
                  <c:v>0.15905960022231999</c:v>
                </c:pt>
                <c:pt idx="33">
                  <c:v>0.159015615213913</c:v>
                </c:pt>
                <c:pt idx="34">
                  <c:v>0.16151215026156401</c:v>
                </c:pt>
                <c:pt idx="35">
                  <c:v>0.159009724942376</c:v>
                </c:pt>
                <c:pt idx="36">
                  <c:v>0.16166516113715501</c:v>
                </c:pt>
                <c:pt idx="37">
                  <c:v>0.162263074531077</c:v>
                </c:pt>
                <c:pt idx="38">
                  <c:v>0.16560992391826901</c:v>
                </c:pt>
                <c:pt idx="39">
                  <c:v>0.16536987596744199</c:v>
                </c:pt>
                <c:pt idx="40">
                  <c:v>0.16594442121320599</c:v>
                </c:pt>
                <c:pt idx="41">
                  <c:v>0.16487179275705099</c:v>
                </c:pt>
                <c:pt idx="42">
                  <c:v>0.161727497404966</c:v>
                </c:pt>
                <c:pt idx="43">
                  <c:v>0.16176052495466101</c:v>
                </c:pt>
                <c:pt idx="44">
                  <c:v>0.161598113819265</c:v>
                </c:pt>
                <c:pt idx="45">
                  <c:v>0.161637118585749</c:v>
                </c:pt>
                <c:pt idx="46">
                  <c:v>0.15611738140138401</c:v>
                </c:pt>
                <c:pt idx="47">
                  <c:v>0.156380707565416</c:v>
                </c:pt>
                <c:pt idx="48">
                  <c:v>0.15250414052409</c:v>
                </c:pt>
                <c:pt idx="49">
                  <c:v>0.15431991196886399</c:v>
                </c:pt>
                <c:pt idx="50">
                  <c:v>0.150431388002539</c:v>
                </c:pt>
                <c:pt idx="51">
                  <c:v>0.15696171035266801</c:v>
                </c:pt>
                <c:pt idx="52">
                  <c:v>0.15444913893147799</c:v>
                </c:pt>
                <c:pt idx="53">
                  <c:v>0.15619171237484999</c:v>
                </c:pt>
                <c:pt idx="54">
                  <c:v>0.156687111351374</c:v>
                </c:pt>
                <c:pt idx="55">
                  <c:v>0.15710981047412301</c:v>
                </c:pt>
                <c:pt idx="56">
                  <c:v>0.15483932180280599</c:v>
                </c:pt>
                <c:pt idx="57">
                  <c:v>0.15399609168783199</c:v>
                </c:pt>
                <c:pt idx="58">
                  <c:v>0.154890390201186</c:v>
                </c:pt>
                <c:pt idx="59">
                  <c:v>0.15482705243032799</c:v>
                </c:pt>
                <c:pt idx="60">
                  <c:v>0.155051566614435</c:v>
                </c:pt>
                <c:pt idx="61">
                  <c:v>0.157301307742127</c:v>
                </c:pt>
                <c:pt idx="62">
                  <c:v>0.156066840797593</c:v>
                </c:pt>
                <c:pt idx="63">
                  <c:v>0.153513516885872</c:v>
                </c:pt>
                <c:pt idx="64">
                  <c:v>0.151263143690549</c:v>
                </c:pt>
                <c:pt idx="65">
                  <c:v>0.152227837153638</c:v>
                </c:pt>
                <c:pt idx="66">
                  <c:v>0.151762709781251</c:v>
                </c:pt>
                <c:pt idx="67">
                  <c:v>0.15239565483356901</c:v>
                </c:pt>
                <c:pt idx="68">
                  <c:v>0.152457116892808</c:v>
                </c:pt>
                <c:pt idx="69">
                  <c:v>0.15244169510641301</c:v>
                </c:pt>
                <c:pt idx="70">
                  <c:v>0.15191889678404499</c:v>
                </c:pt>
                <c:pt idx="71">
                  <c:v>0.15182543258425901</c:v>
                </c:pt>
                <c:pt idx="72">
                  <c:v>0.153368410315951</c:v>
                </c:pt>
                <c:pt idx="73">
                  <c:v>0.153368410315951</c:v>
                </c:pt>
                <c:pt idx="74">
                  <c:v>0.15315609809999001</c:v>
                </c:pt>
                <c:pt idx="75">
                  <c:v>0.153971192295912</c:v>
                </c:pt>
                <c:pt idx="76">
                  <c:v>0.16899001906001601</c:v>
                </c:pt>
                <c:pt idx="77">
                  <c:v>0.17047744331850101</c:v>
                </c:pt>
                <c:pt idx="78">
                  <c:v>0.17034818665347001</c:v>
                </c:pt>
                <c:pt idx="79">
                  <c:v>0.17034818665347001</c:v>
                </c:pt>
                <c:pt idx="80">
                  <c:v>0.170520009465433</c:v>
                </c:pt>
                <c:pt idx="81">
                  <c:v>0.16926097684219699</c:v>
                </c:pt>
                <c:pt idx="82">
                  <c:v>0.16838158175441001</c:v>
                </c:pt>
                <c:pt idx="83">
                  <c:v>0.15917207456440299</c:v>
                </c:pt>
                <c:pt idx="84">
                  <c:v>0.162238105135527</c:v>
                </c:pt>
                <c:pt idx="85">
                  <c:v>0.158745697412598</c:v>
                </c:pt>
                <c:pt idx="86">
                  <c:v>0.15453700782986499</c:v>
                </c:pt>
                <c:pt idx="87">
                  <c:v>0.154234821185671</c:v>
                </c:pt>
                <c:pt idx="88">
                  <c:v>0.154619990773215</c:v>
                </c:pt>
                <c:pt idx="89">
                  <c:v>0.152184087918071</c:v>
                </c:pt>
                <c:pt idx="90">
                  <c:v>0.15182909308442799</c:v>
                </c:pt>
                <c:pt idx="91">
                  <c:v>0.15483810902475101</c:v>
                </c:pt>
                <c:pt idx="92">
                  <c:v>0.151834894715485</c:v>
                </c:pt>
                <c:pt idx="93">
                  <c:v>0.132864176729211</c:v>
                </c:pt>
                <c:pt idx="94">
                  <c:v>0.13277721945443499</c:v>
                </c:pt>
                <c:pt idx="95">
                  <c:v>0.132736610995976</c:v>
                </c:pt>
                <c:pt idx="96">
                  <c:v>0.13262568558394799</c:v>
                </c:pt>
                <c:pt idx="97">
                  <c:v>0.132445559040586</c:v>
                </c:pt>
                <c:pt idx="98">
                  <c:v>0.129883024036444</c:v>
                </c:pt>
                <c:pt idx="99">
                  <c:v>0.12976559043389899</c:v>
                </c:pt>
                <c:pt idx="100">
                  <c:v>0.129806044040155</c:v>
                </c:pt>
                <c:pt idx="101">
                  <c:v>0.129140964191341</c:v>
                </c:pt>
                <c:pt idx="102">
                  <c:v>0.12869452569508699</c:v>
                </c:pt>
                <c:pt idx="103">
                  <c:v>0.12870354668680301</c:v>
                </c:pt>
                <c:pt idx="104">
                  <c:v>0.12864615370306801</c:v>
                </c:pt>
                <c:pt idx="105">
                  <c:v>0.13016457111573501</c:v>
                </c:pt>
                <c:pt idx="106">
                  <c:v>0.12864615370306801</c:v>
                </c:pt>
                <c:pt idx="107">
                  <c:v>0.12794323722131001</c:v>
                </c:pt>
                <c:pt idx="108">
                  <c:v>0.128574657475759</c:v>
                </c:pt>
                <c:pt idx="109">
                  <c:v>0.129354024854411</c:v>
                </c:pt>
                <c:pt idx="110">
                  <c:v>0.12922579657991401</c:v>
                </c:pt>
                <c:pt idx="111">
                  <c:v>0.12591666286473399</c:v>
                </c:pt>
                <c:pt idx="112">
                  <c:v>0.125749709921154</c:v>
                </c:pt>
                <c:pt idx="113">
                  <c:v>0.122091960525587</c:v>
                </c:pt>
                <c:pt idx="114">
                  <c:v>0.121451544271467</c:v>
                </c:pt>
                <c:pt idx="115">
                  <c:v>0.12133865183288201</c:v>
                </c:pt>
                <c:pt idx="116">
                  <c:v>0.11982606666970901</c:v>
                </c:pt>
                <c:pt idx="117">
                  <c:v>0.119862790627698</c:v>
                </c:pt>
                <c:pt idx="118">
                  <c:v>0.11982606666970901</c:v>
                </c:pt>
                <c:pt idx="119">
                  <c:v>0.119856840704189</c:v>
                </c:pt>
                <c:pt idx="120">
                  <c:v>0.119507981693718</c:v>
                </c:pt>
                <c:pt idx="121">
                  <c:v>0.120936760749128</c:v>
                </c:pt>
                <c:pt idx="122">
                  <c:v>0.119489097296598</c:v>
                </c:pt>
                <c:pt idx="123">
                  <c:v>0.119745201947544</c:v>
                </c:pt>
                <c:pt idx="124">
                  <c:v>0.11945075245360701</c:v>
                </c:pt>
                <c:pt idx="125">
                  <c:v>0.11927344914952</c:v>
                </c:pt>
                <c:pt idx="126">
                  <c:v>0.122992599531666</c:v>
                </c:pt>
                <c:pt idx="127">
                  <c:v>0.117985794618232</c:v>
                </c:pt>
                <c:pt idx="128">
                  <c:v>0.118004707895844</c:v>
                </c:pt>
                <c:pt idx="129">
                  <c:v>0.11848207297607199</c:v>
                </c:pt>
                <c:pt idx="130">
                  <c:v>0.118096989700347</c:v>
                </c:pt>
                <c:pt idx="131">
                  <c:v>0.11637327582854599</c:v>
                </c:pt>
                <c:pt idx="132">
                  <c:v>0.11661672787345</c:v>
                </c:pt>
                <c:pt idx="133">
                  <c:v>0.11683586005907499</c:v>
                </c:pt>
                <c:pt idx="134">
                  <c:v>0.114912945746124</c:v>
                </c:pt>
                <c:pt idx="135">
                  <c:v>0.114109919051402</c:v>
                </c:pt>
                <c:pt idx="136">
                  <c:v>0.113445547994891</c:v>
                </c:pt>
                <c:pt idx="137">
                  <c:v>0.113443934034808</c:v>
                </c:pt>
                <c:pt idx="138">
                  <c:v>0.11181886894305799</c:v>
                </c:pt>
                <c:pt idx="139">
                  <c:v>0.11129405129228601</c:v>
                </c:pt>
                <c:pt idx="140">
                  <c:v>0.111316821397846</c:v>
                </c:pt>
                <c:pt idx="141">
                  <c:v>0.110729575510235</c:v>
                </c:pt>
                <c:pt idx="142">
                  <c:v>0.11106369774590601</c:v>
                </c:pt>
                <c:pt idx="143">
                  <c:v>0.10439525969028</c:v>
                </c:pt>
                <c:pt idx="144">
                  <c:v>0.103305957120571</c:v>
                </c:pt>
                <c:pt idx="145">
                  <c:v>0.10355813222027099</c:v>
                </c:pt>
                <c:pt idx="146">
                  <c:v>0.102217963914083</c:v>
                </c:pt>
                <c:pt idx="147">
                  <c:v>0.10223276495093001</c:v>
                </c:pt>
                <c:pt idx="148">
                  <c:v>0.102671592758557</c:v>
                </c:pt>
                <c:pt idx="149">
                  <c:v>0.10221683037292099</c:v>
                </c:pt>
                <c:pt idx="150">
                  <c:v>0.101896033340513</c:v>
                </c:pt>
                <c:pt idx="151">
                  <c:v>0.102273659613421</c:v>
                </c:pt>
                <c:pt idx="152">
                  <c:v>0.101896033340513</c:v>
                </c:pt>
                <c:pt idx="153">
                  <c:v>0.10189706969537</c:v>
                </c:pt>
                <c:pt idx="154">
                  <c:v>0.101884972913483</c:v>
                </c:pt>
                <c:pt idx="155">
                  <c:v>0.100336515335117</c:v>
                </c:pt>
                <c:pt idx="156">
                  <c:v>9.7022411945207804E-2</c:v>
                </c:pt>
                <c:pt idx="157">
                  <c:v>9.7022411945207804E-2</c:v>
                </c:pt>
                <c:pt idx="158">
                  <c:v>9.1407336854949894E-2</c:v>
                </c:pt>
                <c:pt idx="159">
                  <c:v>9.1449447500071099E-2</c:v>
                </c:pt>
                <c:pt idx="160">
                  <c:v>9.1354833109002095E-2</c:v>
                </c:pt>
                <c:pt idx="161">
                  <c:v>9.1384771412299406E-2</c:v>
                </c:pt>
                <c:pt idx="162">
                  <c:v>9.1363648436807401E-2</c:v>
                </c:pt>
                <c:pt idx="163">
                  <c:v>9.1298135321853394E-2</c:v>
                </c:pt>
                <c:pt idx="164">
                  <c:v>9.1431438985549798E-2</c:v>
                </c:pt>
                <c:pt idx="165">
                  <c:v>9.1298135321853394E-2</c:v>
                </c:pt>
                <c:pt idx="166">
                  <c:v>9.0991493297229706E-2</c:v>
                </c:pt>
                <c:pt idx="167">
                  <c:v>9.0991493297229706E-2</c:v>
                </c:pt>
                <c:pt idx="168">
                  <c:v>9.0901420972423305E-2</c:v>
                </c:pt>
                <c:pt idx="169">
                  <c:v>9.1113493636980597E-2</c:v>
                </c:pt>
                <c:pt idx="170">
                  <c:v>9.1034123811426795E-2</c:v>
                </c:pt>
                <c:pt idx="171">
                  <c:v>9.0937065615982193E-2</c:v>
                </c:pt>
                <c:pt idx="172">
                  <c:v>9.0944829029638699E-2</c:v>
                </c:pt>
                <c:pt idx="173">
                  <c:v>9.0894594897682895E-2</c:v>
                </c:pt>
                <c:pt idx="174">
                  <c:v>9.0894594897682895E-2</c:v>
                </c:pt>
                <c:pt idx="175">
                  <c:v>9.0894594897682895E-2</c:v>
                </c:pt>
                <c:pt idx="176">
                  <c:v>9.0998163821627703E-2</c:v>
                </c:pt>
                <c:pt idx="177">
                  <c:v>9.1045083514033606E-2</c:v>
                </c:pt>
                <c:pt idx="178">
                  <c:v>9.10927560755731E-2</c:v>
                </c:pt>
                <c:pt idx="179">
                  <c:v>9.0510484098704505E-2</c:v>
                </c:pt>
                <c:pt idx="180">
                  <c:v>9.0495073898905098E-2</c:v>
                </c:pt>
                <c:pt idx="181">
                  <c:v>9.0557186945418297E-2</c:v>
                </c:pt>
                <c:pt idx="182">
                  <c:v>9.0511082113429397E-2</c:v>
                </c:pt>
                <c:pt idx="183">
                  <c:v>9.0495073898905098E-2</c:v>
                </c:pt>
                <c:pt idx="184">
                  <c:v>9.0457871934846806E-2</c:v>
                </c:pt>
                <c:pt idx="185">
                  <c:v>9.0496000931507697E-2</c:v>
                </c:pt>
                <c:pt idx="186">
                  <c:v>9.0428692681138803E-2</c:v>
                </c:pt>
                <c:pt idx="187">
                  <c:v>9.0523572842900302E-2</c:v>
                </c:pt>
                <c:pt idx="188">
                  <c:v>9.0436250943589605E-2</c:v>
                </c:pt>
                <c:pt idx="189">
                  <c:v>9.04368859707671E-2</c:v>
                </c:pt>
                <c:pt idx="190">
                  <c:v>9.0436011053622506E-2</c:v>
                </c:pt>
                <c:pt idx="191">
                  <c:v>9.0410486210176194E-2</c:v>
                </c:pt>
                <c:pt idx="192">
                  <c:v>9.0437395017730002E-2</c:v>
                </c:pt>
                <c:pt idx="193">
                  <c:v>9.0538625797549302E-2</c:v>
                </c:pt>
                <c:pt idx="194">
                  <c:v>9.0427781692533293E-2</c:v>
                </c:pt>
                <c:pt idx="195">
                  <c:v>9.0410486210176194E-2</c:v>
                </c:pt>
                <c:pt idx="196">
                  <c:v>9.0409777095698696E-2</c:v>
                </c:pt>
                <c:pt idx="197">
                  <c:v>9.0451436497356194E-2</c:v>
                </c:pt>
                <c:pt idx="198">
                  <c:v>9.0324869479166695E-2</c:v>
                </c:pt>
                <c:pt idx="199">
                  <c:v>9.0324620911626199E-2</c:v>
                </c:pt>
                <c:pt idx="200">
                  <c:v>9.0324620911626199E-2</c:v>
                </c:pt>
                <c:pt idx="201">
                  <c:v>9.0302754024985901E-2</c:v>
                </c:pt>
                <c:pt idx="202">
                  <c:v>9.0134442123277494E-2</c:v>
                </c:pt>
                <c:pt idx="203">
                  <c:v>9.0134442123277494E-2</c:v>
                </c:pt>
                <c:pt idx="204">
                  <c:v>9.0164566501136204E-2</c:v>
                </c:pt>
                <c:pt idx="205">
                  <c:v>9.0125650491046302E-2</c:v>
                </c:pt>
                <c:pt idx="206">
                  <c:v>9.0252006754950806E-2</c:v>
                </c:pt>
                <c:pt idx="207">
                  <c:v>9.0120234861439094E-2</c:v>
                </c:pt>
                <c:pt idx="208">
                  <c:v>9.0108149895553699E-2</c:v>
                </c:pt>
                <c:pt idx="209">
                  <c:v>9.0016298582659401E-2</c:v>
                </c:pt>
                <c:pt idx="210">
                  <c:v>8.9730262215177103E-2</c:v>
                </c:pt>
                <c:pt idx="211">
                  <c:v>8.9727970916081701E-2</c:v>
                </c:pt>
                <c:pt idx="212">
                  <c:v>8.9576477266288604E-2</c:v>
                </c:pt>
                <c:pt idx="213">
                  <c:v>8.9551754682395804E-2</c:v>
                </c:pt>
                <c:pt idx="214">
                  <c:v>8.9857010887955793E-2</c:v>
                </c:pt>
                <c:pt idx="215">
                  <c:v>8.94505982705672E-2</c:v>
                </c:pt>
                <c:pt idx="216">
                  <c:v>8.9572523615692998E-2</c:v>
                </c:pt>
                <c:pt idx="217">
                  <c:v>8.9475020801586896E-2</c:v>
                </c:pt>
                <c:pt idx="218">
                  <c:v>8.9437047625829699E-2</c:v>
                </c:pt>
                <c:pt idx="219">
                  <c:v>8.9437047625829699E-2</c:v>
                </c:pt>
                <c:pt idx="220">
                  <c:v>8.9237409836871701E-2</c:v>
                </c:pt>
                <c:pt idx="221">
                  <c:v>8.9439251803249201E-2</c:v>
                </c:pt>
                <c:pt idx="222">
                  <c:v>8.9304991009055701E-2</c:v>
                </c:pt>
                <c:pt idx="223">
                  <c:v>8.9225797231691495E-2</c:v>
                </c:pt>
                <c:pt idx="224">
                  <c:v>8.9215711507588696E-2</c:v>
                </c:pt>
                <c:pt idx="225">
                  <c:v>8.9215711507588696E-2</c:v>
                </c:pt>
                <c:pt idx="226">
                  <c:v>8.9226039815677102E-2</c:v>
                </c:pt>
                <c:pt idx="227">
                  <c:v>8.9167882921556793E-2</c:v>
                </c:pt>
                <c:pt idx="228">
                  <c:v>8.9093983357905804E-2</c:v>
                </c:pt>
                <c:pt idx="229">
                  <c:v>8.8992103108620393E-2</c:v>
                </c:pt>
                <c:pt idx="230">
                  <c:v>8.9042004574091199E-2</c:v>
                </c:pt>
                <c:pt idx="231">
                  <c:v>8.8956551189317806E-2</c:v>
                </c:pt>
                <c:pt idx="232">
                  <c:v>8.8946482025233295E-2</c:v>
                </c:pt>
                <c:pt idx="233">
                  <c:v>8.9007353687669294E-2</c:v>
                </c:pt>
                <c:pt idx="234">
                  <c:v>8.9189656245969501E-2</c:v>
                </c:pt>
                <c:pt idx="235">
                  <c:v>8.8913844647249399E-2</c:v>
                </c:pt>
                <c:pt idx="236">
                  <c:v>8.9667789208647999E-2</c:v>
                </c:pt>
                <c:pt idx="237">
                  <c:v>8.8888180326095106E-2</c:v>
                </c:pt>
                <c:pt idx="238">
                  <c:v>8.8969103572105301E-2</c:v>
                </c:pt>
                <c:pt idx="239">
                  <c:v>8.8887189160788693E-2</c:v>
                </c:pt>
                <c:pt idx="240">
                  <c:v>8.8986743188949793E-2</c:v>
                </c:pt>
                <c:pt idx="241">
                  <c:v>8.87670156691545E-2</c:v>
                </c:pt>
                <c:pt idx="242">
                  <c:v>8.8758352194532403E-2</c:v>
                </c:pt>
                <c:pt idx="243">
                  <c:v>8.8646431289546704E-2</c:v>
                </c:pt>
                <c:pt idx="244">
                  <c:v>8.8595796086233705E-2</c:v>
                </c:pt>
                <c:pt idx="245">
                  <c:v>8.8611713153816593E-2</c:v>
                </c:pt>
                <c:pt idx="246">
                  <c:v>8.8658587565243197E-2</c:v>
                </c:pt>
                <c:pt idx="247">
                  <c:v>8.8622277567189406E-2</c:v>
                </c:pt>
                <c:pt idx="248">
                  <c:v>8.8615665019701195E-2</c:v>
                </c:pt>
                <c:pt idx="249">
                  <c:v>8.8574869957711494E-2</c:v>
                </c:pt>
                <c:pt idx="250">
                  <c:v>8.8569106627713598E-2</c:v>
                </c:pt>
                <c:pt idx="251">
                  <c:v>8.8569283738365506E-2</c:v>
                </c:pt>
                <c:pt idx="252">
                  <c:v>8.8484100316914394E-2</c:v>
                </c:pt>
                <c:pt idx="253">
                  <c:v>8.8521847378252805E-2</c:v>
                </c:pt>
                <c:pt idx="254">
                  <c:v>8.8529533778040195E-2</c:v>
                </c:pt>
                <c:pt idx="255">
                  <c:v>8.8477733365017894E-2</c:v>
                </c:pt>
                <c:pt idx="256">
                  <c:v>8.8435225251412397E-2</c:v>
                </c:pt>
                <c:pt idx="257">
                  <c:v>8.8424091585714598E-2</c:v>
                </c:pt>
                <c:pt idx="258">
                  <c:v>8.8740356270789397E-2</c:v>
                </c:pt>
                <c:pt idx="259">
                  <c:v>8.8418890944682305E-2</c:v>
                </c:pt>
                <c:pt idx="260">
                  <c:v>8.8506882619660707E-2</c:v>
                </c:pt>
                <c:pt idx="261">
                  <c:v>8.8449533320882207E-2</c:v>
                </c:pt>
                <c:pt idx="262">
                  <c:v>8.8456278946832903E-2</c:v>
                </c:pt>
                <c:pt idx="263">
                  <c:v>8.8418890944682305E-2</c:v>
                </c:pt>
                <c:pt idx="264">
                  <c:v>8.8410734932334395E-2</c:v>
                </c:pt>
                <c:pt idx="265">
                  <c:v>8.8727707910091103E-2</c:v>
                </c:pt>
                <c:pt idx="266">
                  <c:v>8.8732305960606397E-2</c:v>
                </c:pt>
                <c:pt idx="267">
                  <c:v>8.8410734932334395E-2</c:v>
                </c:pt>
                <c:pt idx="268">
                  <c:v>8.8379007048154198E-2</c:v>
                </c:pt>
                <c:pt idx="269">
                  <c:v>8.8394460644737202E-2</c:v>
                </c:pt>
                <c:pt idx="270">
                  <c:v>8.84673087254194E-2</c:v>
                </c:pt>
                <c:pt idx="271">
                  <c:v>8.8393124711767801E-2</c:v>
                </c:pt>
                <c:pt idx="272">
                  <c:v>8.8434362999060906E-2</c:v>
                </c:pt>
                <c:pt idx="273">
                  <c:v>8.8379007048154198E-2</c:v>
                </c:pt>
                <c:pt idx="274">
                  <c:v>8.8406356397004199E-2</c:v>
                </c:pt>
                <c:pt idx="275">
                  <c:v>8.8379007048154198E-2</c:v>
                </c:pt>
                <c:pt idx="276">
                  <c:v>8.8380229673342595E-2</c:v>
                </c:pt>
                <c:pt idx="277">
                  <c:v>8.8427492874720098E-2</c:v>
                </c:pt>
                <c:pt idx="278">
                  <c:v>8.8397922347919794E-2</c:v>
                </c:pt>
                <c:pt idx="279">
                  <c:v>8.7691520503083806E-2</c:v>
                </c:pt>
                <c:pt idx="280">
                  <c:v>8.7702808704058596E-2</c:v>
                </c:pt>
                <c:pt idx="281">
                  <c:v>8.7556734508198397E-2</c:v>
                </c:pt>
                <c:pt idx="282">
                  <c:v>8.7589228006824699E-2</c:v>
                </c:pt>
                <c:pt idx="283">
                  <c:v>8.8282027916778499E-2</c:v>
                </c:pt>
                <c:pt idx="284">
                  <c:v>8.7582842389061902E-2</c:v>
                </c:pt>
                <c:pt idx="285">
                  <c:v>8.7653845525264201E-2</c:v>
                </c:pt>
                <c:pt idx="286">
                  <c:v>8.7649392337877496E-2</c:v>
                </c:pt>
                <c:pt idx="287">
                  <c:v>8.8245040341402403E-2</c:v>
                </c:pt>
                <c:pt idx="288">
                  <c:v>8.7908235373143795E-2</c:v>
                </c:pt>
                <c:pt idx="289">
                  <c:v>8.7651718648359897E-2</c:v>
                </c:pt>
                <c:pt idx="290">
                  <c:v>8.7546387426943803E-2</c:v>
                </c:pt>
                <c:pt idx="291">
                  <c:v>8.7634419935064406E-2</c:v>
                </c:pt>
                <c:pt idx="292">
                  <c:v>8.76048503177803E-2</c:v>
                </c:pt>
                <c:pt idx="293">
                  <c:v>8.7436731468304496E-2</c:v>
                </c:pt>
                <c:pt idx="294">
                  <c:v>8.7403576803981101E-2</c:v>
                </c:pt>
                <c:pt idx="295">
                  <c:v>8.7423935548851195E-2</c:v>
                </c:pt>
                <c:pt idx="296">
                  <c:v>8.7241731160359104E-2</c:v>
                </c:pt>
                <c:pt idx="297">
                  <c:v>8.7292621142673194E-2</c:v>
                </c:pt>
                <c:pt idx="298">
                  <c:v>8.72515176948052E-2</c:v>
                </c:pt>
                <c:pt idx="299">
                  <c:v>8.7216367458042995E-2</c:v>
                </c:pt>
                <c:pt idx="300">
                  <c:v>8.7289764283575502E-2</c:v>
                </c:pt>
                <c:pt idx="301">
                  <c:v>8.6527173108558897E-2</c:v>
                </c:pt>
                <c:pt idx="302">
                  <c:v>8.6713430996675597E-2</c:v>
                </c:pt>
                <c:pt idx="303">
                  <c:v>8.6573110446427501E-2</c:v>
                </c:pt>
                <c:pt idx="304">
                  <c:v>8.6458908064413295E-2</c:v>
                </c:pt>
                <c:pt idx="305">
                  <c:v>8.6054724883261394E-2</c:v>
                </c:pt>
                <c:pt idx="306">
                  <c:v>8.6063916480694905E-2</c:v>
                </c:pt>
                <c:pt idx="307">
                  <c:v>8.6455415806186195E-2</c:v>
                </c:pt>
                <c:pt idx="308">
                  <c:v>8.60325391493693E-2</c:v>
                </c:pt>
                <c:pt idx="309">
                  <c:v>8.6023633252248002E-2</c:v>
                </c:pt>
                <c:pt idx="310">
                  <c:v>8.57532812456622E-2</c:v>
                </c:pt>
                <c:pt idx="311">
                  <c:v>8.5776484595883495E-2</c:v>
                </c:pt>
                <c:pt idx="312">
                  <c:v>8.5735779729399705E-2</c:v>
                </c:pt>
                <c:pt idx="313">
                  <c:v>8.7195268363734202E-2</c:v>
                </c:pt>
                <c:pt idx="314">
                  <c:v>8.5726117011970998E-2</c:v>
                </c:pt>
                <c:pt idx="315">
                  <c:v>8.5881649764769405E-2</c:v>
                </c:pt>
                <c:pt idx="316">
                  <c:v>8.5699612852866605E-2</c:v>
                </c:pt>
                <c:pt idx="317">
                  <c:v>8.5659598592198696E-2</c:v>
                </c:pt>
                <c:pt idx="318">
                  <c:v>8.5657664241757497E-2</c:v>
                </c:pt>
                <c:pt idx="319">
                  <c:v>8.5606723066901494E-2</c:v>
                </c:pt>
                <c:pt idx="320">
                  <c:v>8.5336766214304402E-2</c:v>
                </c:pt>
                <c:pt idx="321">
                  <c:v>8.5387193441696999E-2</c:v>
                </c:pt>
                <c:pt idx="322">
                  <c:v>8.5420535080145299E-2</c:v>
                </c:pt>
                <c:pt idx="323">
                  <c:v>8.5283528707778902E-2</c:v>
                </c:pt>
                <c:pt idx="324">
                  <c:v>8.5322269628805694E-2</c:v>
                </c:pt>
                <c:pt idx="325">
                  <c:v>8.5265333266600796E-2</c:v>
                </c:pt>
                <c:pt idx="326">
                  <c:v>8.5176453081017095E-2</c:v>
                </c:pt>
                <c:pt idx="327">
                  <c:v>8.5174566813983194E-2</c:v>
                </c:pt>
                <c:pt idx="328">
                  <c:v>8.5176981766742196E-2</c:v>
                </c:pt>
                <c:pt idx="329">
                  <c:v>8.5198020857506496E-2</c:v>
                </c:pt>
                <c:pt idx="330">
                  <c:v>8.5173553194248602E-2</c:v>
                </c:pt>
                <c:pt idx="331">
                  <c:v>8.5319497361971405E-2</c:v>
                </c:pt>
                <c:pt idx="332">
                  <c:v>8.5265359126555806E-2</c:v>
                </c:pt>
                <c:pt idx="333">
                  <c:v>8.5256115387382495E-2</c:v>
                </c:pt>
                <c:pt idx="334">
                  <c:v>8.5068055264521394E-2</c:v>
                </c:pt>
                <c:pt idx="335">
                  <c:v>8.5037485751944197E-2</c:v>
                </c:pt>
                <c:pt idx="336">
                  <c:v>8.5100551596823906E-2</c:v>
                </c:pt>
                <c:pt idx="337">
                  <c:v>8.4912898390858804E-2</c:v>
                </c:pt>
                <c:pt idx="338">
                  <c:v>8.49007660390875E-2</c:v>
                </c:pt>
                <c:pt idx="339">
                  <c:v>8.5222742612074798E-2</c:v>
                </c:pt>
                <c:pt idx="340">
                  <c:v>8.4881519819036702E-2</c:v>
                </c:pt>
                <c:pt idx="341">
                  <c:v>8.4920411669580295E-2</c:v>
                </c:pt>
                <c:pt idx="342">
                  <c:v>8.4923635269122999E-2</c:v>
                </c:pt>
                <c:pt idx="343">
                  <c:v>8.4980480893319499E-2</c:v>
                </c:pt>
                <c:pt idx="344">
                  <c:v>8.4912077837846697E-2</c:v>
                </c:pt>
                <c:pt idx="345">
                  <c:v>8.4659760494648406E-2</c:v>
                </c:pt>
                <c:pt idx="346">
                  <c:v>8.46872050542192E-2</c:v>
                </c:pt>
                <c:pt idx="347">
                  <c:v>8.5289936445112693E-2</c:v>
                </c:pt>
                <c:pt idx="348">
                  <c:v>8.4656243632068001E-2</c:v>
                </c:pt>
                <c:pt idx="349">
                  <c:v>8.4656243632068001E-2</c:v>
                </c:pt>
                <c:pt idx="350">
                  <c:v>8.4478359439121603E-2</c:v>
                </c:pt>
                <c:pt idx="351">
                  <c:v>8.4470813211447698E-2</c:v>
                </c:pt>
                <c:pt idx="352">
                  <c:v>8.4465533309374993E-2</c:v>
                </c:pt>
                <c:pt idx="353">
                  <c:v>8.4671684870414807E-2</c:v>
                </c:pt>
                <c:pt idx="354">
                  <c:v>8.4467207188656898E-2</c:v>
                </c:pt>
                <c:pt idx="355">
                  <c:v>8.4985290896446006E-2</c:v>
                </c:pt>
                <c:pt idx="356">
                  <c:v>8.4460369127329196E-2</c:v>
                </c:pt>
                <c:pt idx="357">
                  <c:v>8.4006821131052498E-2</c:v>
                </c:pt>
                <c:pt idx="358">
                  <c:v>8.3919118228738196E-2</c:v>
                </c:pt>
                <c:pt idx="359">
                  <c:v>8.3869189573722705E-2</c:v>
                </c:pt>
                <c:pt idx="360">
                  <c:v>8.3898156256727002E-2</c:v>
                </c:pt>
                <c:pt idx="361">
                  <c:v>8.3952930272653506E-2</c:v>
                </c:pt>
                <c:pt idx="362">
                  <c:v>8.3860123349579499E-2</c:v>
                </c:pt>
                <c:pt idx="363">
                  <c:v>8.4132496576382401E-2</c:v>
                </c:pt>
                <c:pt idx="364">
                  <c:v>8.3842909874465799E-2</c:v>
                </c:pt>
                <c:pt idx="365">
                  <c:v>8.3969110825253795E-2</c:v>
                </c:pt>
                <c:pt idx="366">
                  <c:v>8.3878957086295197E-2</c:v>
                </c:pt>
                <c:pt idx="367">
                  <c:v>8.3855329590123595E-2</c:v>
                </c:pt>
                <c:pt idx="368">
                  <c:v>8.3885252183130699E-2</c:v>
                </c:pt>
                <c:pt idx="369">
                  <c:v>8.3760782518632504E-2</c:v>
                </c:pt>
                <c:pt idx="370">
                  <c:v>8.3751240208270197E-2</c:v>
                </c:pt>
                <c:pt idx="371">
                  <c:v>8.6155194656256803E-2</c:v>
                </c:pt>
                <c:pt idx="372">
                  <c:v>8.3764499401240394E-2</c:v>
                </c:pt>
                <c:pt idx="373">
                  <c:v>8.36545586762273E-2</c:v>
                </c:pt>
                <c:pt idx="374">
                  <c:v>8.4018888503789094E-2</c:v>
                </c:pt>
                <c:pt idx="375">
                  <c:v>8.3650912884134093E-2</c:v>
                </c:pt>
                <c:pt idx="376">
                  <c:v>8.3628808136642196E-2</c:v>
                </c:pt>
                <c:pt idx="377">
                  <c:v>8.3741854289137593E-2</c:v>
                </c:pt>
                <c:pt idx="378">
                  <c:v>8.3620737702796294E-2</c:v>
                </c:pt>
                <c:pt idx="379">
                  <c:v>8.3645522577999704E-2</c:v>
                </c:pt>
                <c:pt idx="380">
                  <c:v>8.3753066794923295E-2</c:v>
                </c:pt>
                <c:pt idx="381">
                  <c:v>8.3702268704909294E-2</c:v>
                </c:pt>
                <c:pt idx="382">
                  <c:v>8.3524022129014594E-2</c:v>
                </c:pt>
                <c:pt idx="383">
                  <c:v>8.3554044432398694E-2</c:v>
                </c:pt>
                <c:pt idx="384">
                  <c:v>8.3812136477468296E-2</c:v>
                </c:pt>
                <c:pt idx="385">
                  <c:v>8.35240519099954E-2</c:v>
                </c:pt>
                <c:pt idx="386">
                  <c:v>8.3535599800550003E-2</c:v>
                </c:pt>
                <c:pt idx="387">
                  <c:v>8.3314455928892805E-2</c:v>
                </c:pt>
                <c:pt idx="388">
                  <c:v>8.3672756223156106E-2</c:v>
                </c:pt>
                <c:pt idx="389">
                  <c:v>8.3346134413296899E-2</c:v>
                </c:pt>
                <c:pt idx="390">
                  <c:v>8.3625333780333003E-2</c:v>
                </c:pt>
                <c:pt idx="391">
                  <c:v>8.3314455928892805E-2</c:v>
                </c:pt>
                <c:pt idx="392">
                  <c:v>8.33068640647944E-2</c:v>
                </c:pt>
                <c:pt idx="393">
                  <c:v>8.3318626227794707E-2</c:v>
                </c:pt>
                <c:pt idx="394">
                  <c:v>8.3347578970033101E-2</c:v>
                </c:pt>
                <c:pt idx="395">
                  <c:v>8.3319077761948399E-2</c:v>
                </c:pt>
                <c:pt idx="396">
                  <c:v>8.3457056622677203E-2</c:v>
                </c:pt>
                <c:pt idx="397">
                  <c:v>8.33780942637279E-2</c:v>
                </c:pt>
                <c:pt idx="398">
                  <c:v>8.3717713942683694E-2</c:v>
                </c:pt>
                <c:pt idx="399">
                  <c:v>8.33068640647944E-2</c:v>
                </c:pt>
                <c:pt idx="400">
                  <c:v>8.33068640647944E-2</c:v>
                </c:pt>
                <c:pt idx="401">
                  <c:v>8.3226382083479794E-2</c:v>
                </c:pt>
                <c:pt idx="402">
                  <c:v>8.3203984443238704E-2</c:v>
                </c:pt>
                <c:pt idx="403">
                  <c:v>8.3146141750523095E-2</c:v>
                </c:pt>
                <c:pt idx="404">
                  <c:v>8.3427895173279296E-2</c:v>
                </c:pt>
                <c:pt idx="405">
                  <c:v>8.3217965628510304E-2</c:v>
                </c:pt>
                <c:pt idx="406">
                  <c:v>8.3180925596531993E-2</c:v>
                </c:pt>
                <c:pt idx="407">
                  <c:v>8.3118064168456102E-2</c:v>
                </c:pt>
                <c:pt idx="408">
                  <c:v>8.3116819214681906E-2</c:v>
                </c:pt>
                <c:pt idx="409">
                  <c:v>8.3096628452550697E-2</c:v>
                </c:pt>
                <c:pt idx="410">
                  <c:v>8.3116095775416801E-2</c:v>
                </c:pt>
                <c:pt idx="411">
                  <c:v>8.3105311195942097E-2</c:v>
                </c:pt>
                <c:pt idx="412">
                  <c:v>8.2971862621996101E-2</c:v>
                </c:pt>
                <c:pt idx="413">
                  <c:v>8.2942569226157101E-2</c:v>
                </c:pt>
                <c:pt idx="414">
                  <c:v>8.2942569226157101E-2</c:v>
                </c:pt>
                <c:pt idx="415">
                  <c:v>8.2910251168998195E-2</c:v>
                </c:pt>
                <c:pt idx="416">
                  <c:v>8.30332833772566E-2</c:v>
                </c:pt>
                <c:pt idx="417">
                  <c:v>8.2849406053401894E-2</c:v>
                </c:pt>
                <c:pt idx="418">
                  <c:v>8.2965591124110796E-2</c:v>
                </c:pt>
                <c:pt idx="419">
                  <c:v>8.2858297697145006E-2</c:v>
                </c:pt>
                <c:pt idx="420">
                  <c:v>8.2839514060451702E-2</c:v>
                </c:pt>
                <c:pt idx="421">
                  <c:v>8.2821876144237805E-2</c:v>
                </c:pt>
                <c:pt idx="422">
                  <c:v>8.24867155165495E-2</c:v>
                </c:pt>
                <c:pt idx="423">
                  <c:v>8.2786123591065394E-2</c:v>
                </c:pt>
                <c:pt idx="424">
                  <c:v>8.2455292701249905E-2</c:v>
                </c:pt>
                <c:pt idx="425">
                  <c:v>8.2461530074096498E-2</c:v>
                </c:pt>
                <c:pt idx="426">
                  <c:v>8.2476297597438394E-2</c:v>
                </c:pt>
                <c:pt idx="427">
                  <c:v>8.2373113424438094E-2</c:v>
                </c:pt>
                <c:pt idx="428">
                  <c:v>8.2307962601298898E-2</c:v>
                </c:pt>
                <c:pt idx="429">
                  <c:v>8.2545216057203594E-2</c:v>
                </c:pt>
                <c:pt idx="430">
                  <c:v>8.2404992606429694E-2</c:v>
                </c:pt>
                <c:pt idx="431">
                  <c:v>8.2318848741364595E-2</c:v>
                </c:pt>
                <c:pt idx="432">
                  <c:v>8.2221487219905701E-2</c:v>
                </c:pt>
                <c:pt idx="433">
                  <c:v>8.2667932788726098E-2</c:v>
                </c:pt>
                <c:pt idx="434">
                  <c:v>8.2213969651798002E-2</c:v>
                </c:pt>
                <c:pt idx="435">
                  <c:v>8.2242692864609099E-2</c:v>
                </c:pt>
                <c:pt idx="436">
                  <c:v>8.2212122897597301E-2</c:v>
                </c:pt>
                <c:pt idx="437">
                  <c:v>8.2173438705373303E-2</c:v>
                </c:pt>
                <c:pt idx="438">
                  <c:v>8.3052017427267505E-2</c:v>
                </c:pt>
                <c:pt idx="439">
                  <c:v>8.2159196626703193E-2</c:v>
                </c:pt>
                <c:pt idx="440">
                  <c:v>8.2331273386163598E-2</c:v>
                </c:pt>
                <c:pt idx="441">
                  <c:v>8.2122812883123494E-2</c:v>
                </c:pt>
                <c:pt idx="442">
                  <c:v>8.21246274921235E-2</c:v>
                </c:pt>
                <c:pt idx="443">
                  <c:v>8.2144672382978901E-2</c:v>
                </c:pt>
                <c:pt idx="444">
                  <c:v>8.2099900650603103E-2</c:v>
                </c:pt>
                <c:pt idx="445">
                  <c:v>8.2481291669054893E-2</c:v>
                </c:pt>
                <c:pt idx="446">
                  <c:v>8.2158937086011297E-2</c:v>
                </c:pt>
                <c:pt idx="447">
                  <c:v>8.2099336121866304E-2</c:v>
                </c:pt>
                <c:pt idx="448">
                  <c:v>8.2119196658651902E-2</c:v>
                </c:pt>
                <c:pt idx="449">
                  <c:v>8.2196997917272696E-2</c:v>
                </c:pt>
                <c:pt idx="450">
                  <c:v>8.2122542562901704E-2</c:v>
                </c:pt>
                <c:pt idx="451">
                  <c:v>8.2080523924744006E-2</c:v>
                </c:pt>
                <c:pt idx="452">
                  <c:v>8.2594193231240801E-2</c:v>
                </c:pt>
                <c:pt idx="453">
                  <c:v>8.2335289070117695E-2</c:v>
                </c:pt>
                <c:pt idx="454">
                  <c:v>8.2196836183271199E-2</c:v>
                </c:pt>
                <c:pt idx="455">
                  <c:v>8.2996774025836897E-2</c:v>
                </c:pt>
                <c:pt idx="456">
                  <c:v>8.1866247742102202E-2</c:v>
                </c:pt>
                <c:pt idx="457">
                  <c:v>8.1866247742102202E-2</c:v>
                </c:pt>
                <c:pt idx="458">
                  <c:v>8.1873921779025902E-2</c:v>
                </c:pt>
                <c:pt idx="459">
                  <c:v>8.1910837445321197E-2</c:v>
                </c:pt>
                <c:pt idx="460">
                  <c:v>8.1590856679118196E-2</c:v>
                </c:pt>
                <c:pt idx="461">
                  <c:v>8.1608546500283902E-2</c:v>
                </c:pt>
                <c:pt idx="462">
                  <c:v>8.1590856679118196E-2</c:v>
                </c:pt>
                <c:pt idx="463">
                  <c:v>8.1615165946173296E-2</c:v>
                </c:pt>
                <c:pt idx="464">
                  <c:v>8.1652034789949701E-2</c:v>
                </c:pt>
                <c:pt idx="465">
                  <c:v>8.1570474651453007E-2</c:v>
                </c:pt>
                <c:pt idx="466">
                  <c:v>8.1543626070059994E-2</c:v>
                </c:pt>
                <c:pt idx="467">
                  <c:v>8.1277189530897201E-2</c:v>
                </c:pt>
                <c:pt idx="468">
                  <c:v>8.1571704707585693E-2</c:v>
                </c:pt>
                <c:pt idx="469">
                  <c:v>8.3521397022673499E-2</c:v>
                </c:pt>
                <c:pt idx="470">
                  <c:v>8.1277189530897201E-2</c:v>
                </c:pt>
                <c:pt idx="471">
                  <c:v>8.1273440381186501E-2</c:v>
                </c:pt>
                <c:pt idx="472">
                  <c:v>8.1256996828694403E-2</c:v>
                </c:pt>
                <c:pt idx="473">
                  <c:v>8.1210284483950304E-2</c:v>
                </c:pt>
                <c:pt idx="474">
                  <c:v>8.1271787129203105E-2</c:v>
                </c:pt>
                <c:pt idx="475">
                  <c:v>8.1211635216109496E-2</c:v>
                </c:pt>
                <c:pt idx="476">
                  <c:v>8.1630209482543695E-2</c:v>
                </c:pt>
                <c:pt idx="477">
                  <c:v>8.1210284483950304E-2</c:v>
                </c:pt>
                <c:pt idx="478">
                  <c:v>8.1069377524190495E-2</c:v>
                </c:pt>
                <c:pt idx="479">
                  <c:v>8.1013481062980494E-2</c:v>
                </c:pt>
                <c:pt idx="480">
                  <c:v>8.1204675877402099E-2</c:v>
                </c:pt>
                <c:pt idx="481">
                  <c:v>8.0938733827809001E-2</c:v>
                </c:pt>
                <c:pt idx="482">
                  <c:v>8.0969544473048202E-2</c:v>
                </c:pt>
                <c:pt idx="483">
                  <c:v>8.0716165201541706E-2</c:v>
                </c:pt>
                <c:pt idx="484">
                  <c:v>8.0712771644971801E-2</c:v>
                </c:pt>
                <c:pt idx="485">
                  <c:v>8.0680212887982994E-2</c:v>
                </c:pt>
                <c:pt idx="486">
                  <c:v>8.0867232362699895E-2</c:v>
                </c:pt>
                <c:pt idx="487">
                  <c:v>8.0864114098484E-2</c:v>
                </c:pt>
                <c:pt idx="488">
                  <c:v>8.0677222711090693E-2</c:v>
                </c:pt>
                <c:pt idx="489">
                  <c:v>8.0618217389939795E-2</c:v>
                </c:pt>
                <c:pt idx="490">
                  <c:v>8.0615807664167302E-2</c:v>
                </c:pt>
                <c:pt idx="491">
                  <c:v>8.0635325904503397E-2</c:v>
                </c:pt>
                <c:pt idx="492">
                  <c:v>8.0609102786844897E-2</c:v>
                </c:pt>
                <c:pt idx="493">
                  <c:v>8.0519032135726795E-2</c:v>
                </c:pt>
                <c:pt idx="494">
                  <c:v>8.0750559954474194E-2</c:v>
                </c:pt>
                <c:pt idx="495">
                  <c:v>8.1536544293640101E-2</c:v>
                </c:pt>
                <c:pt idx="496">
                  <c:v>8.0093441288905706E-2</c:v>
                </c:pt>
                <c:pt idx="497">
                  <c:v>8.0905786528337895E-2</c:v>
                </c:pt>
                <c:pt idx="498">
                  <c:v>8.0093441288905706E-2</c:v>
                </c:pt>
                <c:pt idx="499">
                  <c:v>8.0093441288905706E-2</c:v>
                </c:pt>
                <c:pt idx="500">
                  <c:v>8.0159614293126805E-2</c:v>
                </c:pt>
                <c:pt idx="501">
                  <c:v>8.0180936003464098E-2</c:v>
                </c:pt>
                <c:pt idx="502">
                  <c:v>8.0093441288905706E-2</c:v>
                </c:pt>
                <c:pt idx="503">
                  <c:v>8.00936671904183E-2</c:v>
                </c:pt>
                <c:pt idx="504">
                  <c:v>8.0061887192155304E-2</c:v>
                </c:pt>
                <c:pt idx="505">
                  <c:v>8.0425990840945594E-2</c:v>
                </c:pt>
                <c:pt idx="506">
                  <c:v>8.0061348985363295E-2</c:v>
                </c:pt>
                <c:pt idx="507">
                  <c:v>8.0085312581267901E-2</c:v>
                </c:pt>
                <c:pt idx="508">
                  <c:v>8.0090525435186202E-2</c:v>
                </c:pt>
                <c:pt idx="509">
                  <c:v>7.9314215079126296E-2</c:v>
                </c:pt>
                <c:pt idx="510">
                  <c:v>7.9425931125649704E-2</c:v>
                </c:pt>
                <c:pt idx="511">
                  <c:v>7.9296249880511802E-2</c:v>
                </c:pt>
                <c:pt idx="512">
                  <c:v>7.9296938185019594E-2</c:v>
                </c:pt>
                <c:pt idx="513">
                  <c:v>8.0847794049654004E-2</c:v>
                </c:pt>
                <c:pt idx="514">
                  <c:v>7.9331658622444595E-2</c:v>
                </c:pt>
                <c:pt idx="515">
                  <c:v>7.9317994576741005E-2</c:v>
                </c:pt>
                <c:pt idx="516">
                  <c:v>7.9278352925838694E-2</c:v>
                </c:pt>
                <c:pt idx="517">
                  <c:v>7.9330345264256197E-2</c:v>
                </c:pt>
                <c:pt idx="518">
                  <c:v>7.9301251143359702E-2</c:v>
                </c:pt>
                <c:pt idx="519">
                  <c:v>7.9278352925838694E-2</c:v>
                </c:pt>
                <c:pt idx="520">
                  <c:v>7.9248071888062904E-2</c:v>
                </c:pt>
                <c:pt idx="521">
                  <c:v>7.9294031199374101E-2</c:v>
                </c:pt>
                <c:pt idx="522">
                  <c:v>7.9169664001940906E-2</c:v>
                </c:pt>
                <c:pt idx="523">
                  <c:v>7.9072150443262199E-2</c:v>
                </c:pt>
                <c:pt idx="524">
                  <c:v>7.90668284151608E-2</c:v>
                </c:pt>
                <c:pt idx="525">
                  <c:v>7.9301645413854593E-2</c:v>
                </c:pt>
                <c:pt idx="526">
                  <c:v>7.90668284151608E-2</c:v>
                </c:pt>
                <c:pt idx="527">
                  <c:v>7.9933432801332999E-2</c:v>
                </c:pt>
                <c:pt idx="528">
                  <c:v>7.9060537218875404E-2</c:v>
                </c:pt>
                <c:pt idx="529">
                  <c:v>7.8918695045653298E-2</c:v>
                </c:pt>
                <c:pt idx="530">
                  <c:v>7.8999421711765702E-2</c:v>
                </c:pt>
                <c:pt idx="531">
                  <c:v>7.8923478236971295E-2</c:v>
                </c:pt>
                <c:pt idx="532">
                  <c:v>7.88843769753063E-2</c:v>
                </c:pt>
                <c:pt idx="533">
                  <c:v>7.88843769753063E-2</c:v>
                </c:pt>
                <c:pt idx="534">
                  <c:v>7.8867173543291105E-2</c:v>
                </c:pt>
                <c:pt idx="535">
                  <c:v>7.9075198902372898E-2</c:v>
                </c:pt>
                <c:pt idx="536">
                  <c:v>7.8908292856589596E-2</c:v>
                </c:pt>
                <c:pt idx="537">
                  <c:v>7.8901750612350594E-2</c:v>
                </c:pt>
                <c:pt idx="538">
                  <c:v>8.0630608914089394E-2</c:v>
                </c:pt>
                <c:pt idx="539">
                  <c:v>7.8769165945834996E-2</c:v>
                </c:pt>
                <c:pt idx="540">
                  <c:v>7.8764266421410906E-2</c:v>
                </c:pt>
                <c:pt idx="541">
                  <c:v>7.9112479708127098E-2</c:v>
                </c:pt>
                <c:pt idx="542">
                  <c:v>7.8749138347298103E-2</c:v>
                </c:pt>
                <c:pt idx="543">
                  <c:v>7.8759120304929403E-2</c:v>
                </c:pt>
                <c:pt idx="544">
                  <c:v>7.9626713842516794E-2</c:v>
                </c:pt>
                <c:pt idx="545">
                  <c:v>7.8838577745480698E-2</c:v>
                </c:pt>
                <c:pt idx="546">
                  <c:v>7.8737125740338504E-2</c:v>
                </c:pt>
                <c:pt idx="547">
                  <c:v>8.06410946792155E-2</c:v>
                </c:pt>
                <c:pt idx="548">
                  <c:v>7.9267379977639899E-2</c:v>
                </c:pt>
                <c:pt idx="549">
                  <c:v>7.8740701047981601E-2</c:v>
                </c:pt>
                <c:pt idx="550">
                  <c:v>7.8719216102438094E-2</c:v>
                </c:pt>
                <c:pt idx="551">
                  <c:v>7.8712665844785007E-2</c:v>
                </c:pt>
                <c:pt idx="552">
                  <c:v>7.8705261223126294E-2</c:v>
                </c:pt>
                <c:pt idx="553">
                  <c:v>7.9100364028400899E-2</c:v>
                </c:pt>
                <c:pt idx="554">
                  <c:v>7.9526939765753299E-2</c:v>
                </c:pt>
                <c:pt idx="555">
                  <c:v>9.0220538352017293E-2</c:v>
                </c:pt>
                <c:pt idx="556">
                  <c:v>7.94604608139865E-2</c:v>
                </c:pt>
                <c:pt idx="557">
                  <c:v>7.8644342107213994E-2</c:v>
                </c:pt>
                <c:pt idx="558">
                  <c:v>7.86215692949499E-2</c:v>
                </c:pt>
                <c:pt idx="559">
                  <c:v>7.8643703149317498E-2</c:v>
                </c:pt>
                <c:pt idx="560">
                  <c:v>7.9364100431597001E-2</c:v>
                </c:pt>
                <c:pt idx="561">
                  <c:v>7.8619931058895906E-2</c:v>
                </c:pt>
                <c:pt idx="562">
                  <c:v>7.9145608230109604E-2</c:v>
                </c:pt>
                <c:pt idx="563">
                  <c:v>7.8790309893425906E-2</c:v>
                </c:pt>
                <c:pt idx="564">
                  <c:v>7.8619931058895906E-2</c:v>
                </c:pt>
                <c:pt idx="565">
                  <c:v>7.86197176032086E-2</c:v>
                </c:pt>
                <c:pt idx="566">
                  <c:v>7.8421927836767005E-2</c:v>
                </c:pt>
                <c:pt idx="567">
                  <c:v>7.97332976484149E-2</c:v>
                </c:pt>
                <c:pt idx="568">
                  <c:v>7.8440595914126901E-2</c:v>
                </c:pt>
                <c:pt idx="569">
                  <c:v>7.91175743867817E-2</c:v>
                </c:pt>
                <c:pt idx="570">
                  <c:v>7.8969968536322196E-2</c:v>
                </c:pt>
                <c:pt idx="571">
                  <c:v>7.8451156451221193E-2</c:v>
                </c:pt>
                <c:pt idx="572">
                  <c:v>7.8403810298643004E-2</c:v>
                </c:pt>
                <c:pt idx="573">
                  <c:v>7.8428519271145899E-2</c:v>
                </c:pt>
                <c:pt idx="574">
                  <c:v>7.8652473069268994E-2</c:v>
                </c:pt>
                <c:pt idx="575">
                  <c:v>7.8461491823510393E-2</c:v>
                </c:pt>
                <c:pt idx="576">
                  <c:v>7.8552505135158698E-2</c:v>
                </c:pt>
                <c:pt idx="577">
                  <c:v>7.8458917730127004E-2</c:v>
                </c:pt>
                <c:pt idx="578">
                  <c:v>7.83448475744708E-2</c:v>
                </c:pt>
                <c:pt idx="579">
                  <c:v>7.8657589778310597E-2</c:v>
                </c:pt>
                <c:pt idx="580">
                  <c:v>7.8336199836149797E-2</c:v>
                </c:pt>
                <c:pt idx="581">
                  <c:v>7.8529938257130505E-2</c:v>
                </c:pt>
                <c:pt idx="582">
                  <c:v>7.8555046094213196E-2</c:v>
                </c:pt>
                <c:pt idx="583">
                  <c:v>7.8712427636012994E-2</c:v>
                </c:pt>
                <c:pt idx="584">
                  <c:v>7.9070351049062099E-2</c:v>
                </c:pt>
                <c:pt idx="585">
                  <c:v>7.9187029494266398E-2</c:v>
                </c:pt>
                <c:pt idx="586">
                  <c:v>7.8340380353467395E-2</c:v>
                </c:pt>
                <c:pt idx="587">
                  <c:v>7.8470713476754703E-2</c:v>
                </c:pt>
                <c:pt idx="588">
                  <c:v>7.8769121227797598E-2</c:v>
                </c:pt>
                <c:pt idx="589">
                  <c:v>7.8336199836149797E-2</c:v>
                </c:pt>
                <c:pt idx="590">
                  <c:v>7.8338246425097194E-2</c:v>
                </c:pt>
                <c:pt idx="591">
                  <c:v>7.8386316677053994E-2</c:v>
                </c:pt>
                <c:pt idx="592">
                  <c:v>7.8298910311647499E-2</c:v>
                </c:pt>
                <c:pt idx="593">
                  <c:v>7.8272870839169104E-2</c:v>
                </c:pt>
                <c:pt idx="594">
                  <c:v>7.8276711602684804E-2</c:v>
                </c:pt>
                <c:pt idx="595">
                  <c:v>7.8272870839169104E-2</c:v>
                </c:pt>
                <c:pt idx="596">
                  <c:v>7.8433022892136606E-2</c:v>
                </c:pt>
                <c:pt idx="597">
                  <c:v>8.0429926526128903E-2</c:v>
                </c:pt>
                <c:pt idx="598">
                  <c:v>7.8289026187649102E-2</c:v>
                </c:pt>
                <c:pt idx="599">
                  <c:v>7.8272870839169104E-2</c:v>
                </c:pt>
                <c:pt idx="600">
                  <c:v>7.8033193306460594E-2</c:v>
                </c:pt>
                <c:pt idx="601">
                  <c:v>7.8014563383724506E-2</c:v>
                </c:pt>
                <c:pt idx="602">
                  <c:v>7.7064992312301503E-2</c:v>
                </c:pt>
                <c:pt idx="603">
                  <c:v>7.6903708344904204E-2</c:v>
                </c:pt>
                <c:pt idx="604">
                  <c:v>7.6936153483477696E-2</c:v>
                </c:pt>
                <c:pt idx="605">
                  <c:v>7.6848683724061603E-2</c:v>
                </c:pt>
                <c:pt idx="606">
                  <c:v>7.6800157868775795E-2</c:v>
                </c:pt>
                <c:pt idx="607">
                  <c:v>7.6759341620910193E-2</c:v>
                </c:pt>
                <c:pt idx="608">
                  <c:v>7.6746991105274998E-2</c:v>
                </c:pt>
                <c:pt idx="609">
                  <c:v>7.6743692016053994E-2</c:v>
                </c:pt>
                <c:pt idx="610">
                  <c:v>7.7085345687375295E-2</c:v>
                </c:pt>
                <c:pt idx="611">
                  <c:v>7.7497902556385806E-2</c:v>
                </c:pt>
                <c:pt idx="612">
                  <c:v>7.6735072306741203E-2</c:v>
                </c:pt>
                <c:pt idx="613">
                  <c:v>7.7245501986844906E-2</c:v>
                </c:pt>
                <c:pt idx="614">
                  <c:v>7.6743927349520999E-2</c:v>
                </c:pt>
                <c:pt idx="615">
                  <c:v>7.7355387973723599E-2</c:v>
                </c:pt>
                <c:pt idx="616">
                  <c:v>7.6740208205207203E-2</c:v>
                </c:pt>
                <c:pt idx="617">
                  <c:v>7.6741269910225104E-2</c:v>
                </c:pt>
                <c:pt idx="618">
                  <c:v>7.6790326270572598E-2</c:v>
                </c:pt>
                <c:pt idx="619">
                  <c:v>7.6997543729844006E-2</c:v>
                </c:pt>
                <c:pt idx="620">
                  <c:v>7.6740464916577503E-2</c:v>
                </c:pt>
                <c:pt idx="621">
                  <c:v>7.6755534657600405E-2</c:v>
                </c:pt>
                <c:pt idx="622">
                  <c:v>7.6739636265420103E-2</c:v>
                </c:pt>
                <c:pt idx="623">
                  <c:v>7.6572447456002196E-2</c:v>
                </c:pt>
                <c:pt idx="624">
                  <c:v>7.6345056127166494E-2</c:v>
                </c:pt>
                <c:pt idx="625">
                  <c:v>7.6307203820658795E-2</c:v>
                </c:pt>
                <c:pt idx="626">
                  <c:v>7.6278161529195102E-2</c:v>
                </c:pt>
                <c:pt idx="627">
                  <c:v>7.6274287920657602E-2</c:v>
                </c:pt>
                <c:pt idx="628">
                  <c:v>7.6271068402026104E-2</c:v>
                </c:pt>
                <c:pt idx="629">
                  <c:v>7.63625688983115E-2</c:v>
                </c:pt>
                <c:pt idx="630">
                  <c:v>7.7050771224031797E-2</c:v>
                </c:pt>
                <c:pt idx="631">
                  <c:v>7.6033471140669606E-2</c:v>
                </c:pt>
                <c:pt idx="632">
                  <c:v>7.6045827665773794E-2</c:v>
                </c:pt>
                <c:pt idx="633">
                  <c:v>7.6988890149018802E-2</c:v>
                </c:pt>
                <c:pt idx="634">
                  <c:v>7.5917714765117897E-2</c:v>
                </c:pt>
                <c:pt idx="635">
                  <c:v>7.6017482084011406E-2</c:v>
                </c:pt>
                <c:pt idx="636">
                  <c:v>7.5964072735723698E-2</c:v>
                </c:pt>
                <c:pt idx="637">
                  <c:v>7.5825806669520601E-2</c:v>
                </c:pt>
                <c:pt idx="638">
                  <c:v>7.5828999411827205E-2</c:v>
                </c:pt>
                <c:pt idx="639">
                  <c:v>7.5881441099802299E-2</c:v>
                </c:pt>
                <c:pt idx="640">
                  <c:v>7.5796787275392602E-2</c:v>
                </c:pt>
                <c:pt idx="641">
                  <c:v>7.5776385630085194E-2</c:v>
                </c:pt>
                <c:pt idx="642">
                  <c:v>7.5746482983814103E-2</c:v>
                </c:pt>
                <c:pt idx="643">
                  <c:v>7.5596226282030499E-2</c:v>
                </c:pt>
                <c:pt idx="644">
                  <c:v>7.5575275762382002E-2</c:v>
                </c:pt>
                <c:pt idx="645">
                  <c:v>7.6817283625987401E-2</c:v>
                </c:pt>
                <c:pt idx="646">
                  <c:v>7.5630848432640493E-2</c:v>
                </c:pt>
                <c:pt idx="647">
                  <c:v>7.6040591529308199E-2</c:v>
                </c:pt>
                <c:pt idx="648">
                  <c:v>7.5576996089674303E-2</c:v>
                </c:pt>
                <c:pt idx="649">
                  <c:v>7.5573829197125394E-2</c:v>
                </c:pt>
                <c:pt idx="650">
                  <c:v>7.55969939328692E-2</c:v>
                </c:pt>
                <c:pt idx="651">
                  <c:v>7.5555274861157096E-2</c:v>
                </c:pt>
                <c:pt idx="652">
                  <c:v>7.5553556827466395E-2</c:v>
                </c:pt>
                <c:pt idx="653">
                  <c:v>7.5591083547149704E-2</c:v>
                </c:pt>
                <c:pt idx="654">
                  <c:v>7.5553556827466395E-2</c:v>
                </c:pt>
                <c:pt idx="655">
                  <c:v>7.5560008880598703E-2</c:v>
                </c:pt>
                <c:pt idx="656">
                  <c:v>7.5576568484511594E-2</c:v>
                </c:pt>
                <c:pt idx="657">
                  <c:v>7.5373987858660896E-2</c:v>
                </c:pt>
                <c:pt idx="658">
                  <c:v>7.5379213908901899E-2</c:v>
                </c:pt>
                <c:pt idx="659">
                  <c:v>7.5379742969863994E-2</c:v>
                </c:pt>
                <c:pt idx="660">
                  <c:v>7.5392113179043901E-2</c:v>
                </c:pt>
                <c:pt idx="661">
                  <c:v>7.5275000145201804E-2</c:v>
                </c:pt>
                <c:pt idx="662">
                  <c:v>7.5313661165036003E-2</c:v>
                </c:pt>
                <c:pt idx="663">
                  <c:v>7.5193803147790103E-2</c:v>
                </c:pt>
                <c:pt idx="664">
                  <c:v>7.3837226957639904E-2</c:v>
                </c:pt>
                <c:pt idx="665">
                  <c:v>7.3818370630009594E-2</c:v>
                </c:pt>
                <c:pt idx="666">
                  <c:v>7.3857441973444099E-2</c:v>
                </c:pt>
                <c:pt idx="667">
                  <c:v>7.5594032846175802E-2</c:v>
                </c:pt>
                <c:pt idx="668">
                  <c:v>7.3820933374896397E-2</c:v>
                </c:pt>
                <c:pt idx="669">
                  <c:v>7.38387864213714E-2</c:v>
                </c:pt>
                <c:pt idx="670">
                  <c:v>7.3861729015736996E-2</c:v>
                </c:pt>
                <c:pt idx="671">
                  <c:v>7.4368400347515295E-2</c:v>
                </c:pt>
                <c:pt idx="672">
                  <c:v>7.3843247800239806E-2</c:v>
                </c:pt>
                <c:pt idx="673">
                  <c:v>7.3842152120180707E-2</c:v>
                </c:pt>
                <c:pt idx="674">
                  <c:v>7.3890347405500198E-2</c:v>
                </c:pt>
                <c:pt idx="675">
                  <c:v>7.3818370630009594E-2</c:v>
                </c:pt>
                <c:pt idx="676">
                  <c:v>7.3833267190719101E-2</c:v>
                </c:pt>
                <c:pt idx="677">
                  <c:v>7.3857368140500396E-2</c:v>
                </c:pt>
                <c:pt idx="678">
                  <c:v>7.3883585833928705E-2</c:v>
                </c:pt>
                <c:pt idx="679">
                  <c:v>7.4006958502112696E-2</c:v>
                </c:pt>
                <c:pt idx="680">
                  <c:v>7.38208902601179E-2</c:v>
                </c:pt>
                <c:pt idx="681">
                  <c:v>7.3818370630009594E-2</c:v>
                </c:pt>
                <c:pt idx="682">
                  <c:v>7.43112359742681E-2</c:v>
                </c:pt>
                <c:pt idx="683">
                  <c:v>7.3828016420126194E-2</c:v>
                </c:pt>
                <c:pt idx="684">
                  <c:v>7.3858970167628504E-2</c:v>
                </c:pt>
                <c:pt idx="685">
                  <c:v>7.3915922955689398E-2</c:v>
                </c:pt>
                <c:pt idx="686">
                  <c:v>7.3780846345740295E-2</c:v>
                </c:pt>
                <c:pt idx="687">
                  <c:v>7.3747134056974403E-2</c:v>
                </c:pt>
                <c:pt idx="688">
                  <c:v>7.37569292802569E-2</c:v>
                </c:pt>
                <c:pt idx="689">
                  <c:v>7.4656595516393004E-2</c:v>
                </c:pt>
                <c:pt idx="690">
                  <c:v>7.3774039401136304E-2</c:v>
                </c:pt>
                <c:pt idx="691">
                  <c:v>7.3682370750267706E-2</c:v>
                </c:pt>
                <c:pt idx="692">
                  <c:v>7.3650248601846796E-2</c:v>
                </c:pt>
                <c:pt idx="693">
                  <c:v>7.3583809611296694E-2</c:v>
                </c:pt>
                <c:pt idx="694">
                  <c:v>7.3534480174181502E-2</c:v>
                </c:pt>
                <c:pt idx="695">
                  <c:v>7.3534480174181502E-2</c:v>
                </c:pt>
                <c:pt idx="696">
                  <c:v>7.3561934399107395E-2</c:v>
                </c:pt>
                <c:pt idx="697">
                  <c:v>7.3534586232512397E-2</c:v>
                </c:pt>
                <c:pt idx="698">
                  <c:v>7.3534480174181502E-2</c:v>
                </c:pt>
                <c:pt idx="699">
                  <c:v>7.36662477923547E-2</c:v>
                </c:pt>
                <c:pt idx="700">
                  <c:v>7.3628886932024101E-2</c:v>
                </c:pt>
                <c:pt idx="701">
                  <c:v>7.3511070938749701E-2</c:v>
                </c:pt>
                <c:pt idx="702">
                  <c:v>7.4113535692333504E-2</c:v>
                </c:pt>
                <c:pt idx="703">
                  <c:v>7.3604245341258201E-2</c:v>
                </c:pt>
                <c:pt idx="704">
                  <c:v>7.3394538744867496E-2</c:v>
                </c:pt>
                <c:pt idx="705">
                  <c:v>7.3449104489020395E-2</c:v>
                </c:pt>
                <c:pt idx="706">
                  <c:v>7.7287483398014098E-2</c:v>
                </c:pt>
                <c:pt idx="707">
                  <c:v>7.3401749881871703E-2</c:v>
                </c:pt>
                <c:pt idx="708">
                  <c:v>7.3478657757893695E-2</c:v>
                </c:pt>
                <c:pt idx="709">
                  <c:v>7.3400639650957902E-2</c:v>
                </c:pt>
                <c:pt idx="710">
                  <c:v>7.3768444872587394E-2</c:v>
                </c:pt>
                <c:pt idx="711">
                  <c:v>7.3429622431921596E-2</c:v>
                </c:pt>
                <c:pt idx="712">
                  <c:v>7.34217951237532E-2</c:v>
                </c:pt>
                <c:pt idx="713">
                  <c:v>7.33924168172779E-2</c:v>
                </c:pt>
                <c:pt idx="714">
                  <c:v>7.33924168172779E-2</c:v>
                </c:pt>
                <c:pt idx="715">
                  <c:v>7.3392231581117504E-2</c:v>
                </c:pt>
                <c:pt idx="716">
                  <c:v>7.3392503153501695E-2</c:v>
                </c:pt>
                <c:pt idx="717">
                  <c:v>7.3391564527181E-2</c:v>
                </c:pt>
                <c:pt idx="718">
                  <c:v>7.3361012037709894E-2</c:v>
                </c:pt>
                <c:pt idx="719">
                  <c:v>7.3355382622593196E-2</c:v>
                </c:pt>
                <c:pt idx="720">
                  <c:v>7.3364050213729104E-2</c:v>
                </c:pt>
                <c:pt idx="721">
                  <c:v>7.3533464423491804E-2</c:v>
                </c:pt>
                <c:pt idx="722">
                  <c:v>7.3515031550774601E-2</c:v>
                </c:pt>
                <c:pt idx="723">
                  <c:v>7.3370934763972398E-2</c:v>
                </c:pt>
                <c:pt idx="724">
                  <c:v>7.3355382622593196E-2</c:v>
                </c:pt>
                <c:pt idx="725">
                  <c:v>7.3332749723321294E-2</c:v>
                </c:pt>
                <c:pt idx="726">
                  <c:v>7.3280598901499697E-2</c:v>
                </c:pt>
                <c:pt idx="727">
                  <c:v>7.6247302060721195E-2</c:v>
                </c:pt>
                <c:pt idx="728">
                  <c:v>7.41106156579069E-2</c:v>
                </c:pt>
                <c:pt idx="729">
                  <c:v>7.3363838057879702E-2</c:v>
                </c:pt>
                <c:pt idx="730">
                  <c:v>7.3289972537976297E-2</c:v>
                </c:pt>
                <c:pt idx="731">
                  <c:v>7.34607353054125E-2</c:v>
                </c:pt>
                <c:pt idx="732">
                  <c:v>7.3255885313455102E-2</c:v>
                </c:pt>
                <c:pt idx="733">
                  <c:v>7.3256006446397404E-2</c:v>
                </c:pt>
                <c:pt idx="734">
                  <c:v>7.32787123198409E-2</c:v>
                </c:pt>
                <c:pt idx="735">
                  <c:v>7.3255280343593895E-2</c:v>
                </c:pt>
                <c:pt idx="736">
                  <c:v>7.3226726384303997E-2</c:v>
                </c:pt>
                <c:pt idx="737">
                  <c:v>7.3600523214058494E-2</c:v>
                </c:pt>
                <c:pt idx="738">
                  <c:v>7.3229475378288694E-2</c:v>
                </c:pt>
                <c:pt idx="739">
                  <c:v>7.2933314318824702E-2</c:v>
                </c:pt>
                <c:pt idx="740">
                  <c:v>7.3019402486965701E-2</c:v>
                </c:pt>
                <c:pt idx="741">
                  <c:v>7.2952826605479207E-2</c:v>
                </c:pt>
                <c:pt idx="742">
                  <c:v>7.2975769160810403E-2</c:v>
                </c:pt>
                <c:pt idx="743">
                  <c:v>7.29334701998781E-2</c:v>
                </c:pt>
                <c:pt idx="744">
                  <c:v>7.3022139547142498E-2</c:v>
                </c:pt>
                <c:pt idx="745">
                  <c:v>7.3086684499409998E-2</c:v>
                </c:pt>
                <c:pt idx="746">
                  <c:v>7.2932167044558197E-2</c:v>
                </c:pt>
                <c:pt idx="747">
                  <c:v>7.2898310440911704E-2</c:v>
                </c:pt>
                <c:pt idx="748">
                  <c:v>7.2888001396551202E-2</c:v>
                </c:pt>
                <c:pt idx="749">
                  <c:v>7.2882288508390403E-2</c:v>
                </c:pt>
                <c:pt idx="750">
                  <c:v>7.2710820350328498E-2</c:v>
                </c:pt>
                <c:pt idx="751">
                  <c:v>7.2673877241509699E-2</c:v>
                </c:pt>
                <c:pt idx="752">
                  <c:v>7.2675698140290901E-2</c:v>
                </c:pt>
                <c:pt idx="753">
                  <c:v>7.2801700159380103E-2</c:v>
                </c:pt>
                <c:pt idx="754">
                  <c:v>7.2684401429466597E-2</c:v>
                </c:pt>
                <c:pt idx="755">
                  <c:v>7.2560892138015504E-2</c:v>
                </c:pt>
                <c:pt idx="756">
                  <c:v>7.2560892138015504E-2</c:v>
                </c:pt>
                <c:pt idx="757">
                  <c:v>7.2672467588302897E-2</c:v>
                </c:pt>
                <c:pt idx="758">
                  <c:v>7.2546653771827202E-2</c:v>
                </c:pt>
                <c:pt idx="759">
                  <c:v>7.2546653771827202E-2</c:v>
                </c:pt>
                <c:pt idx="760">
                  <c:v>7.2546653771827202E-2</c:v>
                </c:pt>
                <c:pt idx="761">
                  <c:v>7.23826619658893E-2</c:v>
                </c:pt>
                <c:pt idx="762">
                  <c:v>7.2385915105410606E-2</c:v>
                </c:pt>
                <c:pt idx="763">
                  <c:v>7.27579764682727E-2</c:v>
                </c:pt>
                <c:pt idx="764">
                  <c:v>7.2381680966704498E-2</c:v>
                </c:pt>
                <c:pt idx="765">
                  <c:v>7.2313671214076905E-2</c:v>
                </c:pt>
                <c:pt idx="766">
                  <c:v>7.2365504997184804E-2</c:v>
                </c:pt>
                <c:pt idx="767">
                  <c:v>7.2151637940540497E-2</c:v>
                </c:pt>
                <c:pt idx="768">
                  <c:v>7.2078493826649701E-2</c:v>
                </c:pt>
                <c:pt idx="769">
                  <c:v>7.2104686601764403E-2</c:v>
                </c:pt>
                <c:pt idx="770">
                  <c:v>7.1945582524294699E-2</c:v>
                </c:pt>
                <c:pt idx="771">
                  <c:v>7.1811504580496496E-2</c:v>
                </c:pt>
                <c:pt idx="772">
                  <c:v>7.1850129871579002E-2</c:v>
                </c:pt>
                <c:pt idx="773">
                  <c:v>7.18701168497103E-2</c:v>
                </c:pt>
                <c:pt idx="774">
                  <c:v>7.1802870689804399E-2</c:v>
                </c:pt>
                <c:pt idx="775">
                  <c:v>7.18253118487307E-2</c:v>
                </c:pt>
                <c:pt idx="776">
                  <c:v>7.2154716035439603E-2</c:v>
                </c:pt>
                <c:pt idx="777">
                  <c:v>7.1865373077876299E-2</c:v>
                </c:pt>
                <c:pt idx="778">
                  <c:v>7.1925382217526299E-2</c:v>
                </c:pt>
                <c:pt idx="779">
                  <c:v>7.1894579138200104E-2</c:v>
                </c:pt>
                <c:pt idx="780">
                  <c:v>7.1740819409749898E-2</c:v>
                </c:pt>
                <c:pt idx="781">
                  <c:v>7.1769954950166498E-2</c:v>
                </c:pt>
                <c:pt idx="782">
                  <c:v>7.1761833935578903E-2</c:v>
                </c:pt>
                <c:pt idx="783">
                  <c:v>7.1736465551161296E-2</c:v>
                </c:pt>
                <c:pt idx="784">
                  <c:v>7.5387805739822303E-2</c:v>
                </c:pt>
                <c:pt idx="785">
                  <c:v>7.1630645262169501E-2</c:v>
                </c:pt>
                <c:pt idx="786">
                  <c:v>7.3623018929371703E-2</c:v>
                </c:pt>
                <c:pt idx="787">
                  <c:v>7.1803184887372598E-2</c:v>
                </c:pt>
                <c:pt idx="788">
                  <c:v>7.1656524654474404E-2</c:v>
                </c:pt>
                <c:pt idx="789">
                  <c:v>7.1892166048031406E-2</c:v>
                </c:pt>
                <c:pt idx="790">
                  <c:v>7.1829142546253402E-2</c:v>
                </c:pt>
                <c:pt idx="791">
                  <c:v>7.1597956884818695E-2</c:v>
                </c:pt>
                <c:pt idx="792">
                  <c:v>7.1623089582078206E-2</c:v>
                </c:pt>
                <c:pt idx="793">
                  <c:v>7.1622278456728999E-2</c:v>
                </c:pt>
                <c:pt idx="794">
                  <c:v>7.1594980655720605E-2</c:v>
                </c:pt>
                <c:pt idx="795">
                  <c:v>7.1594980655720605E-2</c:v>
                </c:pt>
                <c:pt idx="796">
                  <c:v>7.1653769834192194E-2</c:v>
                </c:pt>
                <c:pt idx="797">
                  <c:v>7.1600331198164405E-2</c:v>
                </c:pt>
                <c:pt idx="798">
                  <c:v>7.1856190608728193E-2</c:v>
                </c:pt>
                <c:pt idx="799">
                  <c:v>7.1506891884155502E-2</c:v>
                </c:pt>
                <c:pt idx="800">
                  <c:v>7.1650691604808206E-2</c:v>
                </c:pt>
                <c:pt idx="801">
                  <c:v>7.1493831773747504E-2</c:v>
                </c:pt>
                <c:pt idx="802">
                  <c:v>7.1472582876252702E-2</c:v>
                </c:pt>
                <c:pt idx="803">
                  <c:v>7.1473026412233395E-2</c:v>
                </c:pt>
                <c:pt idx="804">
                  <c:v>7.1828481897346599E-2</c:v>
                </c:pt>
                <c:pt idx="805">
                  <c:v>7.1493748902680704E-2</c:v>
                </c:pt>
                <c:pt idx="806">
                  <c:v>7.1470464906851994E-2</c:v>
                </c:pt>
                <c:pt idx="807">
                  <c:v>7.1514500903131495E-2</c:v>
                </c:pt>
                <c:pt idx="808">
                  <c:v>7.5894576759180293E-2</c:v>
                </c:pt>
                <c:pt idx="809">
                  <c:v>7.1469542584308196E-2</c:v>
                </c:pt>
                <c:pt idx="810">
                  <c:v>7.2387785692328094E-2</c:v>
                </c:pt>
                <c:pt idx="811">
                  <c:v>7.1469704170184306E-2</c:v>
                </c:pt>
                <c:pt idx="812">
                  <c:v>7.17331996528323E-2</c:v>
                </c:pt>
                <c:pt idx="813">
                  <c:v>7.15107098588013E-2</c:v>
                </c:pt>
                <c:pt idx="814">
                  <c:v>7.1167299307495394E-2</c:v>
                </c:pt>
                <c:pt idx="815">
                  <c:v>7.1189618421767298E-2</c:v>
                </c:pt>
                <c:pt idx="816">
                  <c:v>7.1821316832446899E-2</c:v>
                </c:pt>
                <c:pt idx="817">
                  <c:v>7.1163209328298505E-2</c:v>
                </c:pt>
                <c:pt idx="818">
                  <c:v>7.1137914925363005E-2</c:v>
                </c:pt>
                <c:pt idx="819">
                  <c:v>8.1783663555321698E-2</c:v>
                </c:pt>
                <c:pt idx="820">
                  <c:v>7.1150700008431697E-2</c:v>
                </c:pt>
                <c:pt idx="821">
                  <c:v>7.1172176167072304E-2</c:v>
                </c:pt>
                <c:pt idx="822">
                  <c:v>7.1138745436834697E-2</c:v>
                </c:pt>
                <c:pt idx="823">
                  <c:v>7.2163519362899803E-2</c:v>
                </c:pt>
                <c:pt idx="824">
                  <c:v>7.1094501693978296E-2</c:v>
                </c:pt>
                <c:pt idx="825">
                  <c:v>7.1211792721512193E-2</c:v>
                </c:pt>
                <c:pt idx="826">
                  <c:v>7.1062239089999105E-2</c:v>
                </c:pt>
                <c:pt idx="827">
                  <c:v>7.1669500745365197E-2</c:v>
                </c:pt>
                <c:pt idx="828">
                  <c:v>7.1057999284547896E-2</c:v>
                </c:pt>
                <c:pt idx="829">
                  <c:v>7.1412698811748401E-2</c:v>
                </c:pt>
                <c:pt idx="830">
                  <c:v>7.0958486057100104E-2</c:v>
                </c:pt>
                <c:pt idx="831">
                  <c:v>7.1497488479317597E-2</c:v>
                </c:pt>
                <c:pt idx="832">
                  <c:v>7.1150838056537297E-2</c:v>
                </c:pt>
                <c:pt idx="833">
                  <c:v>7.0965539837907696E-2</c:v>
                </c:pt>
                <c:pt idx="834">
                  <c:v>7.1444527593817295E-2</c:v>
                </c:pt>
                <c:pt idx="835">
                  <c:v>7.1082565202118905E-2</c:v>
                </c:pt>
                <c:pt idx="836">
                  <c:v>7.0991470568880194E-2</c:v>
                </c:pt>
                <c:pt idx="837">
                  <c:v>7.11238175082958E-2</c:v>
                </c:pt>
                <c:pt idx="838">
                  <c:v>7.1741506540207597E-2</c:v>
                </c:pt>
                <c:pt idx="839">
                  <c:v>7.09516565399788E-2</c:v>
                </c:pt>
                <c:pt idx="840">
                  <c:v>7.09516565399788E-2</c:v>
                </c:pt>
                <c:pt idx="841">
                  <c:v>7.0992815240218707E-2</c:v>
                </c:pt>
                <c:pt idx="842">
                  <c:v>7.1222480549715902E-2</c:v>
                </c:pt>
                <c:pt idx="843">
                  <c:v>7.0911254550670696E-2</c:v>
                </c:pt>
                <c:pt idx="844">
                  <c:v>7.0892750637819205E-2</c:v>
                </c:pt>
                <c:pt idx="845">
                  <c:v>7.0906730976529303E-2</c:v>
                </c:pt>
                <c:pt idx="846">
                  <c:v>7.1845799040043401E-2</c:v>
                </c:pt>
                <c:pt idx="847">
                  <c:v>7.0892478018521304E-2</c:v>
                </c:pt>
                <c:pt idx="848">
                  <c:v>7.1004147708100401E-2</c:v>
                </c:pt>
                <c:pt idx="849">
                  <c:v>7.1030959526119694E-2</c:v>
                </c:pt>
                <c:pt idx="850">
                  <c:v>7.1031437881281898E-2</c:v>
                </c:pt>
                <c:pt idx="851">
                  <c:v>7.0856791526843196E-2</c:v>
                </c:pt>
                <c:pt idx="852">
                  <c:v>7.0670873152676603E-2</c:v>
                </c:pt>
                <c:pt idx="853">
                  <c:v>7.0809220378796695E-2</c:v>
                </c:pt>
                <c:pt idx="854">
                  <c:v>7.2480463305625201E-2</c:v>
                </c:pt>
                <c:pt idx="855">
                  <c:v>7.0634198130927597E-2</c:v>
                </c:pt>
                <c:pt idx="856">
                  <c:v>7.0636977688423197E-2</c:v>
                </c:pt>
                <c:pt idx="857">
                  <c:v>7.08133136010686E-2</c:v>
                </c:pt>
                <c:pt idx="858">
                  <c:v>7.0625987559234701E-2</c:v>
                </c:pt>
                <c:pt idx="859">
                  <c:v>7.0624678292811896E-2</c:v>
                </c:pt>
                <c:pt idx="860">
                  <c:v>7.1052037268305696E-2</c:v>
                </c:pt>
                <c:pt idx="861">
                  <c:v>7.0611498511088097E-2</c:v>
                </c:pt>
                <c:pt idx="862">
                  <c:v>7.0665576952591597E-2</c:v>
                </c:pt>
                <c:pt idx="863">
                  <c:v>7.06116209611789E-2</c:v>
                </c:pt>
                <c:pt idx="864">
                  <c:v>7.06106346350939E-2</c:v>
                </c:pt>
                <c:pt idx="865">
                  <c:v>7.0604181130808005E-2</c:v>
                </c:pt>
                <c:pt idx="866">
                  <c:v>7.05091463320206E-2</c:v>
                </c:pt>
                <c:pt idx="867">
                  <c:v>7.05091463320206E-2</c:v>
                </c:pt>
                <c:pt idx="868">
                  <c:v>7.0679772340303607E-2</c:v>
                </c:pt>
                <c:pt idx="869">
                  <c:v>7.0604106574602699E-2</c:v>
                </c:pt>
                <c:pt idx="870">
                  <c:v>7.05091463320206E-2</c:v>
                </c:pt>
                <c:pt idx="871">
                  <c:v>7.0511716638317803E-2</c:v>
                </c:pt>
                <c:pt idx="872">
                  <c:v>7.0509722671483602E-2</c:v>
                </c:pt>
                <c:pt idx="873">
                  <c:v>7.0509263375199194E-2</c:v>
                </c:pt>
                <c:pt idx="874">
                  <c:v>7.0516645033349507E-2</c:v>
                </c:pt>
                <c:pt idx="875">
                  <c:v>7.0494473372720995E-2</c:v>
                </c:pt>
                <c:pt idx="876">
                  <c:v>7.0509799241151305E-2</c:v>
                </c:pt>
                <c:pt idx="877">
                  <c:v>7.0505201924126501E-2</c:v>
                </c:pt>
                <c:pt idx="878">
                  <c:v>7.0492386091675394E-2</c:v>
                </c:pt>
                <c:pt idx="879">
                  <c:v>7.05653343979845E-2</c:v>
                </c:pt>
                <c:pt idx="880">
                  <c:v>7.0492948541290998E-2</c:v>
                </c:pt>
                <c:pt idx="881">
                  <c:v>7.0950243627435905E-2</c:v>
                </c:pt>
                <c:pt idx="882">
                  <c:v>7.0492307440748206E-2</c:v>
                </c:pt>
                <c:pt idx="883">
                  <c:v>7.0482465219284002E-2</c:v>
                </c:pt>
                <c:pt idx="884">
                  <c:v>7.0450113927758795E-2</c:v>
                </c:pt>
                <c:pt idx="885">
                  <c:v>7.0915849531657596E-2</c:v>
                </c:pt>
                <c:pt idx="886">
                  <c:v>7.0434096544441493E-2</c:v>
                </c:pt>
                <c:pt idx="887">
                  <c:v>7.0438779738537294E-2</c:v>
                </c:pt>
                <c:pt idx="888">
                  <c:v>7.0469379743880095E-2</c:v>
                </c:pt>
                <c:pt idx="889">
                  <c:v>7.0484905972865303E-2</c:v>
                </c:pt>
                <c:pt idx="890">
                  <c:v>7.0692820301531095E-2</c:v>
                </c:pt>
                <c:pt idx="891">
                  <c:v>7.0434096544441493E-2</c:v>
                </c:pt>
                <c:pt idx="892">
                  <c:v>7.0426955058654303E-2</c:v>
                </c:pt>
                <c:pt idx="893">
                  <c:v>7.0422638128223095E-2</c:v>
                </c:pt>
                <c:pt idx="894">
                  <c:v>7.0439735031576703E-2</c:v>
                </c:pt>
                <c:pt idx="895">
                  <c:v>7.0418635792288894E-2</c:v>
                </c:pt>
                <c:pt idx="896">
                  <c:v>7.0679745397781504E-2</c:v>
                </c:pt>
                <c:pt idx="897">
                  <c:v>7.0731501260217405E-2</c:v>
                </c:pt>
                <c:pt idx="898">
                  <c:v>7.04005683141566E-2</c:v>
                </c:pt>
                <c:pt idx="899">
                  <c:v>7.04005683141566E-2</c:v>
                </c:pt>
                <c:pt idx="900">
                  <c:v>7.0402418530946406E-2</c:v>
                </c:pt>
                <c:pt idx="901">
                  <c:v>7.1829233829730402E-2</c:v>
                </c:pt>
                <c:pt idx="902">
                  <c:v>7.0430977950138807E-2</c:v>
                </c:pt>
                <c:pt idx="903">
                  <c:v>7.0500293799117E-2</c:v>
                </c:pt>
                <c:pt idx="904">
                  <c:v>7.0441506821165595E-2</c:v>
                </c:pt>
                <c:pt idx="905">
                  <c:v>7.0516474338928603E-2</c:v>
                </c:pt>
                <c:pt idx="906">
                  <c:v>7.0488505359338899E-2</c:v>
                </c:pt>
                <c:pt idx="907">
                  <c:v>7.0548166970807097E-2</c:v>
                </c:pt>
                <c:pt idx="908">
                  <c:v>7.0652642826254206E-2</c:v>
                </c:pt>
                <c:pt idx="909">
                  <c:v>7.0451921284292299E-2</c:v>
                </c:pt>
                <c:pt idx="910">
                  <c:v>7.0433430006204598E-2</c:v>
                </c:pt>
                <c:pt idx="911">
                  <c:v>7.0361865065319898E-2</c:v>
                </c:pt>
                <c:pt idx="912">
                  <c:v>7.0383638479111096E-2</c:v>
                </c:pt>
                <c:pt idx="913">
                  <c:v>7.0439011648959604E-2</c:v>
                </c:pt>
                <c:pt idx="914">
                  <c:v>7.0361865065319898E-2</c:v>
                </c:pt>
                <c:pt idx="915">
                  <c:v>7.0353271345457394E-2</c:v>
                </c:pt>
                <c:pt idx="916">
                  <c:v>7.1364656867802106E-2</c:v>
                </c:pt>
                <c:pt idx="917">
                  <c:v>7.0352688381970202E-2</c:v>
                </c:pt>
                <c:pt idx="918">
                  <c:v>7.0564939357717099E-2</c:v>
                </c:pt>
                <c:pt idx="919">
                  <c:v>7.0395290930669902E-2</c:v>
                </c:pt>
                <c:pt idx="920">
                  <c:v>7.0352688381970202E-2</c:v>
                </c:pt>
                <c:pt idx="921">
                  <c:v>7.0366482954799803E-2</c:v>
                </c:pt>
                <c:pt idx="922">
                  <c:v>7.0086426427701895E-2</c:v>
                </c:pt>
                <c:pt idx="923">
                  <c:v>7.0083866986897794E-2</c:v>
                </c:pt>
                <c:pt idx="924">
                  <c:v>7.0103579361104201E-2</c:v>
                </c:pt>
                <c:pt idx="925">
                  <c:v>7.0125981283657504E-2</c:v>
                </c:pt>
                <c:pt idx="926">
                  <c:v>7.0085977008349204E-2</c:v>
                </c:pt>
                <c:pt idx="927">
                  <c:v>7.2751781437714103E-2</c:v>
                </c:pt>
                <c:pt idx="928">
                  <c:v>7.0083495180998698E-2</c:v>
                </c:pt>
                <c:pt idx="929">
                  <c:v>7.0300521809077005E-2</c:v>
                </c:pt>
                <c:pt idx="930">
                  <c:v>7.0092355233105599E-2</c:v>
                </c:pt>
                <c:pt idx="931">
                  <c:v>7.0454922657254004E-2</c:v>
                </c:pt>
                <c:pt idx="932">
                  <c:v>7.0490300749554896E-2</c:v>
                </c:pt>
                <c:pt idx="933">
                  <c:v>7.0054995142309298E-2</c:v>
                </c:pt>
                <c:pt idx="934">
                  <c:v>7.2024682073740798E-2</c:v>
                </c:pt>
                <c:pt idx="935">
                  <c:v>7.0049290559968794E-2</c:v>
                </c:pt>
                <c:pt idx="936">
                  <c:v>7.0049290559968794E-2</c:v>
                </c:pt>
                <c:pt idx="937">
                  <c:v>7.0078139792142002E-2</c:v>
                </c:pt>
                <c:pt idx="938">
                  <c:v>7.0165091842614796E-2</c:v>
                </c:pt>
                <c:pt idx="939">
                  <c:v>7.0033232229163703E-2</c:v>
                </c:pt>
                <c:pt idx="940">
                  <c:v>7.0065640958111006E-2</c:v>
                </c:pt>
                <c:pt idx="941">
                  <c:v>7.1840817537104099E-2</c:v>
                </c:pt>
                <c:pt idx="942">
                  <c:v>7.0064663959700194E-2</c:v>
                </c:pt>
                <c:pt idx="943">
                  <c:v>7.01079163206203E-2</c:v>
                </c:pt>
                <c:pt idx="944">
                  <c:v>7.0106473337030503E-2</c:v>
                </c:pt>
                <c:pt idx="945">
                  <c:v>7.00928498721725E-2</c:v>
                </c:pt>
                <c:pt idx="946">
                  <c:v>6.99840799759196E-2</c:v>
                </c:pt>
                <c:pt idx="947">
                  <c:v>6.9931521053714502E-2</c:v>
                </c:pt>
                <c:pt idx="948">
                  <c:v>6.9925432660871395E-2</c:v>
                </c:pt>
                <c:pt idx="949">
                  <c:v>6.9915439571163904E-2</c:v>
                </c:pt>
                <c:pt idx="950">
                  <c:v>6.9919412157111394E-2</c:v>
                </c:pt>
                <c:pt idx="951">
                  <c:v>6.99247417095894E-2</c:v>
                </c:pt>
                <c:pt idx="952">
                  <c:v>7.2897135660670201E-2</c:v>
                </c:pt>
                <c:pt idx="953">
                  <c:v>6.9910773323329206E-2</c:v>
                </c:pt>
                <c:pt idx="954">
                  <c:v>6.99118870550203E-2</c:v>
                </c:pt>
                <c:pt idx="955">
                  <c:v>6.9970111466651497E-2</c:v>
                </c:pt>
                <c:pt idx="956">
                  <c:v>6.9909167306755504E-2</c:v>
                </c:pt>
                <c:pt idx="957">
                  <c:v>6.9913576459632101E-2</c:v>
                </c:pt>
                <c:pt idx="958">
                  <c:v>6.9931090848903907E-2</c:v>
                </c:pt>
                <c:pt idx="959">
                  <c:v>7.1874542878637801E-2</c:v>
                </c:pt>
                <c:pt idx="960">
                  <c:v>6.9898722114181494E-2</c:v>
                </c:pt>
                <c:pt idx="961">
                  <c:v>7.0192748627187496E-2</c:v>
                </c:pt>
                <c:pt idx="962">
                  <c:v>6.9906467913425696E-2</c:v>
                </c:pt>
                <c:pt idx="963">
                  <c:v>6.9901395134795499E-2</c:v>
                </c:pt>
                <c:pt idx="964">
                  <c:v>7.0935555712987305E-2</c:v>
                </c:pt>
                <c:pt idx="965">
                  <c:v>6.9847564518501298E-2</c:v>
                </c:pt>
                <c:pt idx="966">
                  <c:v>6.9847965182982405E-2</c:v>
                </c:pt>
                <c:pt idx="967">
                  <c:v>6.9858277837657898E-2</c:v>
                </c:pt>
                <c:pt idx="968">
                  <c:v>6.9884942796401894E-2</c:v>
                </c:pt>
                <c:pt idx="969">
                  <c:v>6.9882759706688197E-2</c:v>
                </c:pt>
                <c:pt idx="970">
                  <c:v>7.0202334966191299E-2</c:v>
                </c:pt>
                <c:pt idx="971">
                  <c:v>6.9842965811512406E-2</c:v>
                </c:pt>
                <c:pt idx="972">
                  <c:v>6.97968084933724E-2</c:v>
                </c:pt>
                <c:pt idx="973">
                  <c:v>7.0107832965486297E-2</c:v>
                </c:pt>
                <c:pt idx="974">
                  <c:v>6.9780669379807495E-2</c:v>
                </c:pt>
                <c:pt idx="975">
                  <c:v>6.9795924266378401E-2</c:v>
                </c:pt>
                <c:pt idx="976">
                  <c:v>6.9896573740973605E-2</c:v>
                </c:pt>
                <c:pt idx="977">
                  <c:v>6.9781161132735803E-2</c:v>
                </c:pt>
                <c:pt idx="978">
                  <c:v>6.9780933278545398E-2</c:v>
                </c:pt>
                <c:pt idx="979">
                  <c:v>6.9779237897468996E-2</c:v>
                </c:pt>
                <c:pt idx="980">
                  <c:v>6.9786825264175498E-2</c:v>
                </c:pt>
                <c:pt idx="981">
                  <c:v>6.9799432315521603E-2</c:v>
                </c:pt>
                <c:pt idx="982">
                  <c:v>6.9779237897468996E-2</c:v>
                </c:pt>
                <c:pt idx="983">
                  <c:v>6.9789117230310505E-2</c:v>
                </c:pt>
                <c:pt idx="984">
                  <c:v>6.9779237897468996E-2</c:v>
                </c:pt>
                <c:pt idx="985">
                  <c:v>6.9779237897468996E-2</c:v>
                </c:pt>
                <c:pt idx="986">
                  <c:v>6.9790921475724202E-2</c:v>
                </c:pt>
                <c:pt idx="987">
                  <c:v>6.9790549193329193E-2</c:v>
                </c:pt>
                <c:pt idx="988">
                  <c:v>6.9803295200966203E-2</c:v>
                </c:pt>
                <c:pt idx="989">
                  <c:v>6.9781315621691403E-2</c:v>
                </c:pt>
                <c:pt idx="990">
                  <c:v>6.9770617589332007E-2</c:v>
                </c:pt>
                <c:pt idx="991">
                  <c:v>6.9751702645241706E-2</c:v>
                </c:pt>
                <c:pt idx="992">
                  <c:v>6.9706923924557795E-2</c:v>
                </c:pt>
                <c:pt idx="993">
                  <c:v>6.9733102066599897E-2</c:v>
                </c:pt>
                <c:pt idx="994">
                  <c:v>6.9710931489087705E-2</c:v>
                </c:pt>
                <c:pt idx="995">
                  <c:v>6.9786660525160499E-2</c:v>
                </c:pt>
                <c:pt idx="996">
                  <c:v>6.9914780012538993E-2</c:v>
                </c:pt>
                <c:pt idx="997">
                  <c:v>6.9723785827453894E-2</c:v>
                </c:pt>
                <c:pt idx="998">
                  <c:v>6.9749819100304603E-2</c:v>
                </c:pt>
                <c:pt idx="999">
                  <c:v>6.9708601214945404E-2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3F-409A-BA20-3C35F00458F2}"/>
            </c:ext>
          </c:extLst>
        </c:ser>
        <c:ser>
          <c:idx val="4"/>
          <c:order val="4"/>
          <c:tx>
            <c:strRef>
              <c:f>Adult_SAT_Temp_Results!$F$1</c:f>
              <c:strCache>
                <c:ptCount val="1"/>
                <c:pt idx="0">
                  <c:v>1E12 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Adult_SAT_Temp_Results!$F$2:$F$1001</c:f>
              <c:numCache>
                <c:formatCode>General</c:formatCode>
                <c:ptCount val="1000"/>
                <c:pt idx="0">
                  <c:v>0.10183926930742</c:v>
                </c:pt>
                <c:pt idx="1">
                  <c:v>0.101353019496542</c:v>
                </c:pt>
                <c:pt idx="2">
                  <c:v>0.10406649968399501</c:v>
                </c:pt>
                <c:pt idx="3">
                  <c:v>0.104140388060786</c:v>
                </c:pt>
                <c:pt idx="4">
                  <c:v>0.10546228500239301</c:v>
                </c:pt>
                <c:pt idx="5">
                  <c:v>0.10565172973971</c:v>
                </c:pt>
                <c:pt idx="6">
                  <c:v>0.105680109194947</c:v>
                </c:pt>
                <c:pt idx="7">
                  <c:v>0.105989126334635</c:v>
                </c:pt>
                <c:pt idx="8">
                  <c:v>0.106801355178132</c:v>
                </c:pt>
                <c:pt idx="9">
                  <c:v>0.106621072592546</c:v>
                </c:pt>
                <c:pt idx="10">
                  <c:v>0.10763605218509099</c:v>
                </c:pt>
                <c:pt idx="11">
                  <c:v>0.107712190361358</c:v>
                </c:pt>
                <c:pt idx="12">
                  <c:v>0.107702369103817</c:v>
                </c:pt>
                <c:pt idx="13">
                  <c:v>0.10724183423123</c:v>
                </c:pt>
                <c:pt idx="14">
                  <c:v>0.107356679558495</c:v>
                </c:pt>
                <c:pt idx="15">
                  <c:v>0.10694498662533899</c:v>
                </c:pt>
                <c:pt idx="16">
                  <c:v>0.106521391997381</c:v>
                </c:pt>
                <c:pt idx="17">
                  <c:v>0.106139802226873</c:v>
                </c:pt>
                <c:pt idx="18">
                  <c:v>0.106139802226873</c:v>
                </c:pt>
                <c:pt idx="19">
                  <c:v>0.10598870075344401</c:v>
                </c:pt>
                <c:pt idx="20">
                  <c:v>0.10707462290127601</c:v>
                </c:pt>
                <c:pt idx="21">
                  <c:v>0.10707462290127601</c:v>
                </c:pt>
                <c:pt idx="22">
                  <c:v>0.107082502041076</c:v>
                </c:pt>
                <c:pt idx="23">
                  <c:v>0.107102233061383</c:v>
                </c:pt>
                <c:pt idx="24">
                  <c:v>0.10710890449598399</c:v>
                </c:pt>
                <c:pt idx="25">
                  <c:v>0.108173608031037</c:v>
                </c:pt>
                <c:pt idx="26">
                  <c:v>0.10796262885696099</c:v>
                </c:pt>
                <c:pt idx="27">
                  <c:v>0.107835083224915</c:v>
                </c:pt>
                <c:pt idx="28">
                  <c:v>0.107813914190379</c:v>
                </c:pt>
                <c:pt idx="29">
                  <c:v>0.107813914190379</c:v>
                </c:pt>
                <c:pt idx="30">
                  <c:v>0.10779985830018</c:v>
                </c:pt>
                <c:pt idx="31">
                  <c:v>0.108837134211327</c:v>
                </c:pt>
                <c:pt idx="32">
                  <c:v>0.109057446949112</c:v>
                </c:pt>
                <c:pt idx="33">
                  <c:v>0.10738997816222701</c:v>
                </c:pt>
                <c:pt idx="34">
                  <c:v>0.107000557490787</c:v>
                </c:pt>
                <c:pt idx="35">
                  <c:v>0.107542439737158</c:v>
                </c:pt>
                <c:pt idx="36">
                  <c:v>0.10772114935971799</c:v>
                </c:pt>
                <c:pt idx="37">
                  <c:v>0.10696644741424099</c:v>
                </c:pt>
                <c:pt idx="38">
                  <c:v>0.106594744266074</c:v>
                </c:pt>
                <c:pt idx="39">
                  <c:v>0.106401169748937</c:v>
                </c:pt>
                <c:pt idx="40">
                  <c:v>0.10624348653499301</c:v>
                </c:pt>
                <c:pt idx="41">
                  <c:v>0.10644503504842</c:v>
                </c:pt>
                <c:pt idx="42">
                  <c:v>0.10637521756219601</c:v>
                </c:pt>
                <c:pt idx="43">
                  <c:v>0.108502415128826</c:v>
                </c:pt>
                <c:pt idx="44">
                  <c:v>0.108187311706825</c:v>
                </c:pt>
                <c:pt idx="45">
                  <c:v>0.107807220409608</c:v>
                </c:pt>
                <c:pt idx="46">
                  <c:v>0.107716207594063</c:v>
                </c:pt>
                <c:pt idx="47">
                  <c:v>0.109068830449949</c:v>
                </c:pt>
                <c:pt idx="48">
                  <c:v>0.108672172224782</c:v>
                </c:pt>
                <c:pt idx="49">
                  <c:v>0.108574540088599</c:v>
                </c:pt>
                <c:pt idx="50">
                  <c:v>0.10832862652531999</c:v>
                </c:pt>
                <c:pt idx="51">
                  <c:v>0.10832862652531999</c:v>
                </c:pt>
                <c:pt idx="52">
                  <c:v>0.10832862652531999</c:v>
                </c:pt>
                <c:pt idx="53">
                  <c:v>0.10831293162771299</c:v>
                </c:pt>
                <c:pt idx="54">
                  <c:v>0.10856808600199901</c:v>
                </c:pt>
                <c:pt idx="55">
                  <c:v>0.10889416471064101</c:v>
                </c:pt>
                <c:pt idx="56">
                  <c:v>0.10859682371952099</c:v>
                </c:pt>
                <c:pt idx="57">
                  <c:v>0.10862643319194799</c:v>
                </c:pt>
                <c:pt idx="58">
                  <c:v>0.10870936279073801</c:v>
                </c:pt>
                <c:pt idx="59">
                  <c:v>0.109617790308654</c:v>
                </c:pt>
                <c:pt idx="60">
                  <c:v>0.10965112349698</c:v>
                </c:pt>
                <c:pt idx="61">
                  <c:v>0.10951395558041201</c:v>
                </c:pt>
                <c:pt idx="62">
                  <c:v>0.10963843062076201</c:v>
                </c:pt>
                <c:pt idx="63">
                  <c:v>0.109411079055382</c:v>
                </c:pt>
                <c:pt idx="64">
                  <c:v>0.108342416782427</c:v>
                </c:pt>
                <c:pt idx="65">
                  <c:v>0.10789153388499199</c:v>
                </c:pt>
                <c:pt idx="66">
                  <c:v>0.10756432488553</c:v>
                </c:pt>
                <c:pt idx="67">
                  <c:v>0.10665236022982599</c:v>
                </c:pt>
                <c:pt idx="68">
                  <c:v>0.10659917817362299</c:v>
                </c:pt>
                <c:pt idx="69">
                  <c:v>0.10634672437478999</c:v>
                </c:pt>
                <c:pt idx="70">
                  <c:v>0.105925216353965</c:v>
                </c:pt>
                <c:pt idx="71">
                  <c:v>0.10450421364944699</c:v>
                </c:pt>
                <c:pt idx="72">
                  <c:v>0.105561470104066</c:v>
                </c:pt>
                <c:pt idx="73">
                  <c:v>0.105561470104066</c:v>
                </c:pt>
                <c:pt idx="74">
                  <c:v>0.10498904831070301</c:v>
                </c:pt>
                <c:pt idx="75">
                  <c:v>0.10538257064769301</c:v>
                </c:pt>
                <c:pt idx="76">
                  <c:v>9.3115818920911406E-2</c:v>
                </c:pt>
                <c:pt idx="77">
                  <c:v>9.3022968582431795E-2</c:v>
                </c:pt>
                <c:pt idx="78">
                  <c:v>9.3002405575534297E-2</c:v>
                </c:pt>
                <c:pt idx="79">
                  <c:v>9.3162407172947298E-2</c:v>
                </c:pt>
                <c:pt idx="80">
                  <c:v>9.3640585795644299E-2</c:v>
                </c:pt>
                <c:pt idx="81">
                  <c:v>9.4009954887135094E-2</c:v>
                </c:pt>
                <c:pt idx="82">
                  <c:v>9.3388972272923601E-2</c:v>
                </c:pt>
                <c:pt idx="83">
                  <c:v>9.3319031383744699E-2</c:v>
                </c:pt>
                <c:pt idx="84">
                  <c:v>9.2459831957837399E-2</c:v>
                </c:pt>
                <c:pt idx="85">
                  <c:v>9.2516099380320793E-2</c:v>
                </c:pt>
                <c:pt idx="86">
                  <c:v>9.2544941464020897E-2</c:v>
                </c:pt>
                <c:pt idx="87">
                  <c:v>9.2521925904018198E-2</c:v>
                </c:pt>
                <c:pt idx="88">
                  <c:v>9.2528459227049997E-2</c:v>
                </c:pt>
                <c:pt idx="89">
                  <c:v>9.2519554138184398E-2</c:v>
                </c:pt>
                <c:pt idx="90">
                  <c:v>9.2262614350016606E-2</c:v>
                </c:pt>
                <c:pt idx="91">
                  <c:v>9.2072522632869705E-2</c:v>
                </c:pt>
                <c:pt idx="92">
                  <c:v>9.2093935794648293E-2</c:v>
                </c:pt>
                <c:pt idx="93">
                  <c:v>9.0997036549512897E-2</c:v>
                </c:pt>
                <c:pt idx="94">
                  <c:v>9.0652817056290302E-2</c:v>
                </c:pt>
                <c:pt idx="95">
                  <c:v>9.0657342795796306E-2</c:v>
                </c:pt>
                <c:pt idx="96">
                  <c:v>9.0651700447826403E-2</c:v>
                </c:pt>
                <c:pt idx="97">
                  <c:v>9.0638354680062802E-2</c:v>
                </c:pt>
                <c:pt idx="98">
                  <c:v>9.0639508332872903E-2</c:v>
                </c:pt>
                <c:pt idx="99">
                  <c:v>9.0639508332872903E-2</c:v>
                </c:pt>
                <c:pt idx="100">
                  <c:v>9.0657097597143702E-2</c:v>
                </c:pt>
                <c:pt idx="101">
                  <c:v>9.0636393516199301E-2</c:v>
                </c:pt>
                <c:pt idx="102">
                  <c:v>9.0773201125553496E-2</c:v>
                </c:pt>
                <c:pt idx="103">
                  <c:v>9.0636393516199301E-2</c:v>
                </c:pt>
                <c:pt idx="104">
                  <c:v>9.0714524414171799E-2</c:v>
                </c:pt>
                <c:pt idx="105">
                  <c:v>9.0665406426835002E-2</c:v>
                </c:pt>
                <c:pt idx="106">
                  <c:v>9.0636068164717698E-2</c:v>
                </c:pt>
                <c:pt idx="107">
                  <c:v>9.0661320922227506E-2</c:v>
                </c:pt>
                <c:pt idx="108">
                  <c:v>9.0601302724628199E-2</c:v>
                </c:pt>
                <c:pt idx="109">
                  <c:v>9.0601302724628199E-2</c:v>
                </c:pt>
                <c:pt idx="110">
                  <c:v>9.0604276124089E-2</c:v>
                </c:pt>
                <c:pt idx="111">
                  <c:v>9.0605388746700197E-2</c:v>
                </c:pt>
                <c:pt idx="112">
                  <c:v>9.0611364395395994E-2</c:v>
                </c:pt>
                <c:pt idx="113">
                  <c:v>9.0601614268624106E-2</c:v>
                </c:pt>
                <c:pt idx="114">
                  <c:v>9.0498100911613394E-2</c:v>
                </c:pt>
                <c:pt idx="115">
                  <c:v>9.04877897607195E-2</c:v>
                </c:pt>
                <c:pt idx="116">
                  <c:v>9.0455907521364898E-2</c:v>
                </c:pt>
                <c:pt idx="117">
                  <c:v>9.0639521428330996E-2</c:v>
                </c:pt>
                <c:pt idx="118">
                  <c:v>9.03641852970056E-2</c:v>
                </c:pt>
                <c:pt idx="119">
                  <c:v>9.0358930731623599E-2</c:v>
                </c:pt>
                <c:pt idx="120">
                  <c:v>9.0357474521524095E-2</c:v>
                </c:pt>
                <c:pt idx="121">
                  <c:v>9.0413090657728207E-2</c:v>
                </c:pt>
                <c:pt idx="122">
                  <c:v>9.0384397351811599E-2</c:v>
                </c:pt>
                <c:pt idx="123">
                  <c:v>9.0377111091496903E-2</c:v>
                </c:pt>
                <c:pt idx="124">
                  <c:v>9.0329930184700993E-2</c:v>
                </c:pt>
                <c:pt idx="125">
                  <c:v>9.0340154926129998E-2</c:v>
                </c:pt>
                <c:pt idx="126">
                  <c:v>9.0338267238520703E-2</c:v>
                </c:pt>
                <c:pt idx="127">
                  <c:v>9.03315823739856E-2</c:v>
                </c:pt>
                <c:pt idx="128">
                  <c:v>9.0298122915811102E-2</c:v>
                </c:pt>
                <c:pt idx="129">
                  <c:v>9.0298122915811102E-2</c:v>
                </c:pt>
                <c:pt idx="130">
                  <c:v>9.0298770548615001E-2</c:v>
                </c:pt>
                <c:pt idx="131">
                  <c:v>9.0275599809490695E-2</c:v>
                </c:pt>
                <c:pt idx="132">
                  <c:v>9.0319696167447006E-2</c:v>
                </c:pt>
                <c:pt idx="133">
                  <c:v>9.0257587856754001E-2</c:v>
                </c:pt>
                <c:pt idx="134">
                  <c:v>9.0242148491784094E-2</c:v>
                </c:pt>
                <c:pt idx="135">
                  <c:v>9.0266028765511597E-2</c:v>
                </c:pt>
                <c:pt idx="136">
                  <c:v>9.0286674189615501E-2</c:v>
                </c:pt>
                <c:pt idx="137">
                  <c:v>9.0199075667801998E-2</c:v>
                </c:pt>
                <c:pt idx="138">
                  <c:v>9.0363579380432005E-2</c:v>
                </c:pt>
                <c:pt idx="139">
                  <c:v>9.0192680073729298E-2</c:v>
                </c:pt>
                <c:pt idx="140">
                  <c:v>9.0199951700571698E-2</c:v>
                </c:pt>
                <c:pt idx="141">
                  <c:v>9.0189197376357402E-2</c:v>
                </c:pt>
                <c:pt idx="142">
                  <c:v>9.0188295271852806E-2</c:v>
                </c:pt>
                <c:pt idx="143">
                  <c:v>9.0158940033247703E-2</c:v>
                </c:pt>
                <c:pt idx="144">
                  <c:v>9.0105761280445604E-2</c:v>
                </c:pt>
                <c:pt idx="145">
                  <c:v>9.0064306347204304E-2</c:v>
                </c:pt>
                <c:pt idx="146">
                  <c:v>9.0112639948293202E-2</c:v>
                </c:pt>
                <c:pt idx="147">
                  <c:v>9.0064263341961201E-2</c:v>
                </c:pt>
                <c:pt idx="148">
                  <c:v>9.00578906656401E-2</c:v>
                </c:pt>
                <c:pt idx="149">
                  <c:v>9.0075522911873804E-2</c:v>
                </c:pt>
                <c:pt idx="150">
                  <c:v>9.0047821669444195E-2</c:v>
                </c:pt>
                <c:pt idx="151">
                  <c:v>9.00148911763579E-2</c:v>
                </c:pt>
                <c:pt idx="152">
                  <c:v>9.00148911763579E-2</c:v>
                </c:pt>
                <c:pt idx="153">
                  <c:v>9.0014486019592804E-2</c:v>
                </c:pt>
                <c:pt idx="154">
                  <c:v>9.0014460727147694E-2</c:v>
                </c:pt>
                <c:pt idx="155">
                  <c:v>9.0010414063817296E-2</c:v>
                </c:pt>
                <c:pt idx="156">
                  <c:v>9.0076155179394907E-2</c:v>
                </c:pt>
                <c:pt idx="157">
                  <c:v>9.0000003025883193E-2</c:v>
                </c:pt>
                <c:pt idx="158">
                  <c:v>9.0019969987100906E-2</c:v>
                </c:pt>
                <c:pt idx="159">
                  <c:v>8.9992983446824604E-2</c:v>
                </c:pt>
                <c:pt idx="160">
                  <c:v>8.9991980656883894E-2</c:v>
                </c:pt>
                <c:pt idx="161">
                  <c:v>8.9998480432605901E-2</c:v>
                </c:pt>
                <c:pt idx="162">
                  <c:v>8.9966601969991206E-2</c:v>
                </c:pt>
                <c:pt idx="163">
                  <c:v>8.9973060395921595E-2</c:v>
                </c:pt>
                <c:pt idx="164">
                  <c:v>8.9980913433732504E-2</c:v>
                </c:pt>
                <c:pt idx="165">
                  <c:v>8.9964844239026495E-2</c:v>
                </c:pt>
                <c:pt idx="166">
                  <c:v>8.9964908488495907E-2</c:v>
                </c:pt>
                <c:pt idx="167">
                  <c:v>9.0513818125430495E-2</c:v>
                </c:pt>
                <c:pt idx="168">
                  <c:v>8.9964844239026495E-2</c:v>
                </c:pt>
                <c:pt idx="169">
                  <c:v>8.99646465824952E-2</c:v>
                </c:pt>
                <c:pt idx="170">
                  <c:v>8.9989546881484098E-2</c:v>
                </c:pt>
                <c:pt idx="171">
                  <c:v>8.99775942396112E-2</c:v>
                </c:pt>
                <c:pt idx="172">
                  <c:v>8.99555098440845E-2</c:v>
                </c:pt>
                <c:pt idx="173">
                  <c:v>8.9997574852888396E-2</c:v>
                </c:pt>
                <c:pt idx="174">
                  <c:v>8.9849106654455599E-2</c:v>
                </c:pt>
                <c:pt idx="175">
                  <c:v>8.9810609931188806E-2</c:v>
                </c:pt>
                <c:pt idx="176">
                  <c:v>8.9810076563327998E-2</c:v>
                </c:pt>
                <c:pt idx="177">
                  <c:v>8.9787985902458997E-2</c:v>
                </c:pt>
                <c:pt idx="178">
                  <c:v>8.9823254216571405E-2</c:v>
                </c:pt>
                <c:pt idx="179">
                  <c:v>8.9756857302214596E-2</c:v>
                </c:pt>
                <c:pt idx="180">
                  <c:v>8.9883359199406404E-2</c:v>
                </c:pt>
                <c:pt idx="181">
                  <c:v>8.9729279378791202E-2</c:v>
                </c:pt>
                <c:pt idx="182">
                  <c:v>8.9729279378791202E-2</c:v>
                </c:pt>
                <c:pt idx="183">
                  <c:v>8.9730185995223796E-2</c:v>
                </c:pt>
                <c:pt idx="184">
                  <c:v>8.9740095800110997E-2</c:v>
                </c:pt>
                <c:pt idx="185">
                  <c:v>8.9747349114747701E-2</c:v>
                </c:pt>
                <c:pt idx="186">
                  <c:v>8.9782416426224101E-2</c:v>
                </c:pt>
                <c:pt idx="187">
                  <c:v>8.9729279378791202E-2</c:v>
                </c:pt>
                <c:pt idx="188">
                  <c:v>8.9733117654439407E-2</c:v>
                </c:pt>
                <c:pt idx="189">
                  <c:v>8.9724105586779304E-2</c:v>
                </c:pt>
                <c:pt idx="190">
                  <c:v>8.9783796045505807E-2</c:v>
                </c:pt>
                <c:pt idx="191">
                  <c:v>8.9708408423733496E-2</c:v>
                </c:pt>
                <c:pt idx="192">
                  <c:v>8.9778224078145799E-2</c:v>
                </c:pt>
                <c:pt idx="193">
                  <c:v>8.9665042920152496E-2</c:v>
                </c:pt>
                <c:pt idx="194">
                  <c:v>8.9691299939704996E-2</c:v>
                </c:pt>
                <c:pt idx="195">
                  <c:v>8.9686043857476902E-2</c:v>
                </c:pt>
                <c:pt idx="196">
                  <c:v>8.9554378975092594E-2</c:v>
                </c:pt>
                <c:pt idx="197">
                  <c:v>8.9552830135397193E-2</c:v>
                </c:pt>
                <c:pt idx="198">
                  <c:v>8.95405345267309E-2</c:v>
                </c:pt>
                <c:pt idx="199">
                  <c:v>8.9558662983182297E-2</c:v>
                </c:pt>
                <c:pt idx="200">
                  <c:v>8.95696279018455E-2</c:v>
                </c:pt>
                <c:pt idx="201">
                  <c:v>8.9870631666729095E-2</c:v>
                </c:pt>
                <c:pt idx="202">
                  <c:v>8.9531504040681595E-2</c:v>
                </c:pt>
                <c:pt idx="203">
                  <c:v>8.9540256326544596E-2</c:v>
                </c:pt>
                <c:pt idx="204">
                  <c:v>8.9843626224663506E-2</c:v>
                </c:pt>
                <c:pt idx="205">
                  <c:v>8.9525539706938898E-2</c:v>
                </c:pt>
                <c:pt idx="206">
                  <c:v>8.9560488914259995E-2</c:v>
                </c:pt>
                <c:pt idx="207">
                  <c:v>8.9426684401568104E-2</c:v>
                </c:pt>
                <c:pt idx="208">
                  <c:v>8.9398107854970599E-2</c:v>
                </c:pt>
                <c:pt idx="209">
                  <c:v>8.9388711860132905E-2</c:v>
                </c:pt>
                <c:pt idx="210">
                  <c:v>8.9311755321034303E-2</c:v>
                </c:pt>
                <c:pt idx="211">
                  <c:v>8.9312749227583602E-2</c:v>
                </c:pt>
                <c:pt idx="212">
                  <c:v>8.9311900869271599E-2</c:v>
                </c:pt>
                <c:pt idx="213">
                  <c:v>8.9267699385058699E-2</c:v>
                </c:pt>
                <c:pt idx="214">
                  <c:v>8.9286909392923802E-2</c:v>
                </c:pt>
                <c:pt idx="215">
                  <c:v>8.9377899609037595E-2</c:v>
                </c:pt>
                <c:pt idx="216">
                  <c:v>8.9302861829381394E-2</c:v>
                </c:pt>
                <c:pt idx="217">
                  <c:v>8.8836777674568296E-2</c:v>
                </c:pt>
                <c:pt idx="218">
                  <c:v>8.8943584995103006E-2</c:v>
                </c:pt>
                <c:pt idx="219">
                  <c:v>8.9056276137349802E-2</c:v>
                </c:pt>
                <c:pt idx="220">
                  <c:v>8.8830838449033001E-2</c:v>
                </c:pt>
                <c:pt idx="221">
                  <c:v>8.8820400049372097E-2</c:v>
                </c:pt>
                <c:pt idx="222">
                  <c:v>8.9182491785265994E-2</c:v>
                </c:pt>
                <c:pt idx="223">
                  <c:v>8.8729345058987205E-2</c:v>
                </c:pt>
                <c:pt idx="224">
                  <c:v>8.8658433866818695E-2</c:v>
                </c:pt>
                <c:pt idx="225">
                  <c:v>8.8714162283234102E-2</c:v>
                </c:pt>
                <c:pt idx="226">
                  <c:v>8.87067066496635E-2</c:v>
                </c:pt>
                <c:pt idx="227">
                  <c:v>8.8677503101885893E-2</c:v>
                </c:pt>
                <c:pt idx="228">
                  <c:v>8.8639966988803498E-2</c:v>
                </c:pt>
                <c:pt idx="229">
                  <c:v>8.8606041855121595E-2</c:v>
                </c:pt>
                <c:pt idx="230">
                  <c:v>8.8716997839180203E-2</c:v>
                </c:pt>
                <c:pt idx="231">
                  <c:v>8.8603406735044396E-2</c:v>
                </c:pt>
                <c:pt idx="232">
                  <c:v>8.8557427996638599E-2</c:v>
                </c:pt>
                <c:pt idx="233">
                  <c:v>8.8552713158547694E-2</c:v>
                </c:pt>
                <c:pt idx="234">
                  <c:v>8.8611975563683207E-2</c:v>
                </c:pt>
                <c:pt idx="235">
                  <c:v>8.8672540325942795E-2</c:v>
                </c:pt>
                <c:pt idx="236">
                  <c:v>8.8917562434238498E-2</c:v>
                </c:pt>
                <c:pt idx="237">
                  <c:v>8.8753116850298602E-2</c:v>
                </c:pt>
                <c:pt idx="238">
                  <c:v>8.8552713158547694E-2</c:v>
                </c:pt>
                <c:pt idx="239">
                  <c:v>8.8626421949631801E-2</c:v>
                </c:pt>
                <c:pt idx="240">
                  <c:v>8.8562719828153197E-2</c:v>
                </c:pt>
                <c:pt idx="241">
                  <c:v>8.8536071448324899E-2</c:v>
                </c:pt>
                <c:pt idx="242">
                  <c:v>8.8514925482651399E-2</c:v>
                </c:pt>
                <c:pt idx="243">
                  <c:v>8.8550647814731695E-2</c:v>
                </c:pt>
                <c:pt idx="244">
                  <c:v>8.8513354606033698E-2</c:v>
                </c:pt>
                <c:pt idx="245">
                  <c:v>8.8420638416622802E-2</c:v>
                </c:pt>
                <c:pt idx="246">
                  <c:v>8.8405274860897803E-2</c:v>
                </c:pt>
                <c:pt idx="247">
                  <c:v>8.8189275406339196E-2</c:v>
                </c:pt>
                <c:pt idx="248">
                  <c:v>8.8225680947555493E-2</c:v>
                </c:pt>
                <c:pt idx="249">
                  <c:v>8.8091080677230996E-2</c:v>
                </c:pt>
                <c:pt idx="250">
                  <c:v>8.8223515209642903E-2</c:v>
                </c:pt>
                <c:pt idx="251">
                  <c:v>8.8131153042928498E-2</c:v>
                </c:pt>
                <c:pt idx="252">
                  <c:v>8.8086066173532707E-2</c:v>
                </c:pt>
                <c:pt idx="253">
                  <c:v>8.8076271501811507E-2</c:v>
                </c:pt>
                <c:pt idx="254">
                  <c:v>8.8093328159703305E-2</c:v>
                </c:pt>
                <c:pt idx="255">
                  <c:v>8.7947990431780906E-2</c:v>
                </c:pt>
                <c:pt idx="256">
                  <c:v>8.79694378435429E-2</c:v>
                </c:pt>
                <c:pt idx="257">
                  <c:v>8.8002257156249805E-2</c:v>
                </c:pt>
                <c:pt idx="258">
                  <c:v>8.7948493862793006E-2</c:v>
                </c:pt>
                <c:pt idx="259">
                  <c:v>8.7921007976344598E-2</c:v>
                </c:pt>
                <c:pt idx="260">
                  <c:v>8.8003063998903897E-2</c:v>
                </c:pt>
                <c:pt idx="261">
                  <c:v>8.8007427107911804E-2</c:v>
                </c:pt>
                <c:pt idx="262">
                  <c:v>8.7934845015786606E-2</c:v>
                </c:pt>
                <c:pt idx="263">
                  <c:v>8.7960670403972693E-2</c:v>
                </c:pt>
                <c:pt idx="264">
                  <c:v>8.7975632835381498E-2</c:v>
                </c:pt>
                <c:pt idx="265">
                  <c:v>8.8080929976097705E-2</c:v>
                </c:pt>
                <c:pt idx="266">
                  <c:v>8.7884072207806002E-2</c:v>
                </c:pt>
                <c:pt idx="267">
                  <c:v>8.7910270769920903E-2</c:v>
                </c:pt>
                <c:pt idx="268">
                  <c:v>8.7907867830510494E-2</c:v>
                </c:pt>
                <c:pt idx="269">
                  <c:v>8.7965962882682297E-2</c:v>
                </c:pt>
                <c:pt idx="270">
                  <c:v>8.7914999879206507E-2</c:v>
                </c:pt>
                <c:pt idx="271">
                  <c:v>8.7887713281762106E-2</c:v>
                </c:pt>
                <c:pt idx="272">
                  <c:v>8.7818302814475599E-2</c:v>
                </c:pt>
                <c:pt idx="273">
                  <c:v>8.7711078096172998E-2</c:v>
                </c:pt>
                <c:pt idx="274">
                  <c:v>8.7707208274861795E-2</c:v>
                </c:pt>
                <c:pt idx="275">
                  <c:v>8.7677798756626402E-2</c:v>
                </c:pt>
                <c:pt idx="276">
                  <c:v>8.7678454780833706E-2</c:v>
                </c:pt>
                <c:pt idx="277">
                  <c:v>8.76862103878666E-2</c:v>
                </c:pt>
                <c:pt idx="278">
                  <c:v>8.7781957181981396E-2</c:v>
                </c:pt>
                <c:pt idx="279">
                  <c:v>8.7710038217911304E-2</c:v>
                </c:pt>
                <c:pt idx="280">
                  <c:v>8.7677795289823002E-2</c:v>
                </c:pt>
                <c:pt idx="281">
                  <c:v>8.77076250882588E-2</c:v>
                </c:pt>
                <c:pt idx="282">
                  <c:v>8.78235973689937E-2</c:v>
                </c:pt>
                <c:pt idx="283">
                  <c:v>8.7540008122128005E-2</c:v>
                </c:pt>
                <c:pt idx="284">
                  <c:v>8.7540008122128005E-2</c:v>
                </c:pt>
                <c:pt idx="285">
                  <c:v>8.7480167475976395E-2</c:v>
                </c:pt>
                <c:pt idx="286">
                  <c:v>8.74989293522144E-2</c:v>
                </c:pt>
                <c:pt idx="287">
                  <c:v>8.7473784728003406E-2</c:v>
                </c:pt>
                <c:pt idx="288">
                  <c:v>8.7583984893371297E-2</c:v>
                </c:pt>
                <c:pt idx="289">
                  <c:v>8.7511401366203695E-2</c:v>
                </c:pt>
                <c:pt idx="290">
                  <c:v>8.7471448340190897E-2</c:v>
                </c:pt>
                <c:pt idx="291">
                  <c:v>8.74713055167608E-2</c:v>
                </c:pt>
                <c:pt idx="292">
                  <c:v>8.7474223963165496E-2</c:v>
                </c:pt>
                <c:pt idx="293">
                  <c:v>8.7594877344020203E-2</c:v>
                </c:pt>
                <c:pt idx="294">
                  <c:v>8.7552437063924501E-2</c:v>
                </c:pt>
                <c:pt idx="295">
                  <c:v>8.7483648731941505E-2</c:v>
                </c:pt>
                <c:pt idx="296">
                  <c:v>8.7473213305246905E-2</c:v>
                </c:pt>
                <c:pt idx="297">
                  <c:v>8.74713055167608E-2</c:v>
                </c:pt>
                <c:pt idx="298">
                  <c:v>8.7294723462450596E-2</c:v>
                </c:pt>
                <c:pt idx="299">
                  <c:v>8.7348467040238895E-2</c:v>
                </c:pt>
                <c:pt idx="300">
                  <c:v>8.7255035706733902E-2</c:v>
                </c:pt>
                <c:pt idx="301">
                  <c:v>8.7268551993771301E-2</c:v>
                </c:pt>
                <c:pt idx="302">
                  <c:v>8.8027499637609904E-2</c:v>
                </c:pt>
                <c:pt idx="303">
                  <c:v>8.7255035706733902E-2</c:v>
                </c:pt>
                <c:pt idx="304">
                  <c:v>8.7101730166170996E-2</c:v>
                </c:pt>
                <c:pt idx="305">
                  <c:v>8.7161241024439104E-2</c:v>
                </c:pt>
                <c:pt idx="306">
                  <c:v>8.6954015731199596E-2</c:v>
                </c:pt>
                <c:pt idx="307">
                  <c:v>8.7061422773329594E-2</c:v>
                </c:pt>
                <c:pt idx="308">
                  <c:v>8.7254216600477497E-2</c:v>
                </c:pt>
                <c:pt idx="309">
                  <c:v>8.6970472198398999E-2</c:v>
                </c:pt>
                <c:pt idx="310">
                  <c:v>8.6787269867439995E-2</c:v>
                </c:pt>
                <c:pt idx="311">
                  <c:v>8.6836595468074901E-2</c:v>
                </c:pt>
                <c:pt idx="312">
                  <c:v>8.6641002683597701E-2</c:v>
                </c:pt>
                <c:pt idx="313">
                  <c:v>8.6660151022345602E-2</c:v>
                </c:pt>
                <c:pt idx="314">
                  <c:v>8.6657518568109507E-2</c:v>
                </c:pt>
                <c:pt idx="315">
                  <c:v>8.6655371132782599E-2</c:v>
                </c:pt>
                <c:pt idx="316">
                  <c:v>8.7013827226002996E-2</c:v>
                </c:pt>
                <c:pt idx="317">
                  <c:v>8.6641002683597701E-2</c:v>
                </c:pt>
                <c:pt idx="318">
                  <c:v>8.6531135274722698E-2</c:v>
                </c:pt>
                <c:pt idx="319">
                  <c:v>8.6531135274722698E-2</c:v>
                </c:pt>
                <c:pt idx="320">
                  <c:v>8.6481998424522005E-2</c:v>
                </c:pt>
                <c:pt idx="321">
                  <c:v>8.6532117035850897E-2</c:v>
                </c:pt>
                <c:pt idx="322">
                  <c:v>8.6482024721023801E-2</c:v>
                </c:pt>
                <c:pt idx="323">
                  <c:v>8.6481998424522005E-2</c:v>
                </c:pt>
                <c:pt idx="324">
                  <c:v>8.6935691436588899E-2</c:v>
                </c:pt>
                <c:pt idx="325">
                  <c:v>8.63982069094619E-2</c:v>
                </c:pt>
                <c:pt idx="326">
                  <c:v>8.6819077369189104E-2</c:v>
                </c:pt>
                <c:pt idx="327">
                  <c:v>8.6419028359393898E-2</c:v>
                </c:pt>
                <c:pt idx="328">
                  <c:v>8.6416764241098495E-2</c:v>
                </c:pt>
                <c:pt idx="329">
                  <c:v>8.6470464683846504E-2</c:v>
                </c:pt>
                <c:pt idx="330">
                  <c:v>8.6398216185367804E-2</c:v>
                </c:pt>
                <c:pt idx="331">
                  <c:v>8.6408608963191302E-2</c:v>
                </c:pt>
                <c:pt idx="332">
                  <c:v>8.6396875073946097E-2</c:v>
                </c:pt>
                <c:pt idx="333">
                  <c:v>8.6392435373249296E-2</c:v>
                </c:pt>
                <c:pt idx="334">
                  <c:v>8.6392435373249296E-2</c:v>
                </c:pt>
                <c:pt idx="335">
                  <c:v>8.64150425177658E-2</c:v>
                </c:pt>
                <c:pt idx="336">
                  <c:v>8.6509758022121006E-2</c:v>
                </c:pt>
                <c:pt idx="337">
                  <c:v>8.6390131217338906E-2</c:v>
                </c:pt>
                <c:pt idx="338">
                  <c:v>8.6389270291104894E-2</c:v>
                </c:pt>
                <c:pt idx="339">
                  <c:v>8.5930962540855402E-2</c:v>
                </c:pt>
                <c:pt idx="340">
                  <c:v>8.5801207157143095E-2</c:v>
                </c:pt>
                <c:pt idx="341">
                  <c:v>8.5846453211202198E-2</c:v>
                </c:pt>
                <c:pt idx="342">
                  <c:v>8.5786898935761094E-2</c:v>
                </c:pt>
                <c:pt idx="343">
                  <c:v>8.5812380608783795E-2</c:v>
                </c:pt>
                <c:pt idx="344">
                  <c:v>8.5682382146760105E-2</c:v>
                </c:pt>
                <c:pt idx="345">
                  <c:v>8.5243768915031007E-2</c:v>
                </c:pt>
                <c:pt idx="346">
                  <c:v>8.5329607591162399E-2</c:v>
                </c:pt>
                <c:pt idx="347">
                  <c:v>8.5794194595673903E-2</c:v>
                </c:pt>
                <c:pt idx="348">
                  <c:v>8.5297488487213205E-2</c:v>
                </c:pt>
                <c:pt idx="349">
                  <c:v>8.5241129193051907E-2</c:v>
                </c:pt>
                <c:pt idx="350">
                  <c:v>8.5206303345494602E-2</c:v>
                </c:pt>
                <c:pt idx="351">
                  <c:v>8.52040372761384E-2</c:v>
                </c:pt>
                <c:pt idx="352">
                  <c:v>8.51778785566321E-2</c:v>
                </c:pt>
                <c:pt idx="353">
                  <c:v>8.5324820977550994E-2</c:v>
                </c:pt>
                <c:pt idx="354">
                  <c:v>8.5178085082173394E-2</c:v>
                </c:pt>
                <c:pt idx="355">
                  <c:v>8.5403010225508197E-2</c:v>
                </c:pt>
                <c:pt idx="356">
                  <c:v>8.6106609159427902E-2</c:v>
                </c:pt>
                <c:pt idx="357">
                  <c:v>8.5274455199498098E-2</c:v>
                </c:pt>
                <c:pt idx="358">
                  <c:v>8.5224986560821003E-2</c:v>
                </c:pt>
                <c:pt idx="359">
                  <c:v>8.5162270122142295E-2</c:v>
                </c:pt>
                <c:pt idx="360">
                  <c:v>8.5134417287473396E-2</c:v>
                </c:pt>
                <c:pt idx="361">
                  <c:v>8.5127653575585993E-2</c:v>
                </c:pt>
                <c:pt idx="362">
                  <c:v>8.5117898973633796E-2</c:v>
                </c:pt>
                <c:pt idx="363">
                  <c:v>8.5190851325222194E-2</c:v>
                </c:pt>
                <c:pt idx="364">
                  <c:v>8.5276466069493295E-2</c:v>
                </c:pt>
                <c:pt idx="365">
                  <c:v>8.5087846335182904E-2</c:v>
                </c:pt>
                <c:pt idx="366">
                  <c:v>8.5111750343214901E-2</c:v>
                </c:pt>
                <c:pt idx="367">
                  <c:v>8.5114343062214604E-2</c:v>
                </c:pt>
                <c:pt idx="368">
                  <c:v>8.5071573303435594E-2</c:v>
                </c:pt>
                <c:pt idx="369">
                  <c:v>8.52537098107361E-2</c:v>
                </c:pt>
                <c:pt idx="370">
                  <c:v>8.5181919600247499E-2</c:v>
                </c:pt>
                <c:pt idx="371">
                  <c:v>8.5070134700816702E-2</c:v>
                </c:pt>
                <c:pt idx="372">
                  <c:v>8.5030337760838098E-2</c:v>
                </c:pt>
                <c:pt idx="373">
                  <c:v>8.5385354828726806E-2</c:v>
                </c:pt>
                <c:pt idx="374">
                  <c:v>8.4894700444703999E-2</c:v>
                </c:pt>
                <c:pt idx="375">
                  <c:v>8.49004838583238E-2</c:v>
                </c:pt>
                <c:pt idx="376">
                  <c:v>8.4865486959141506E-2</c:v>
                </c:pt>
                <c:pt idx="377">
                  <c:v>8.4863631602178705E-2</c:v>
                </c:pt>
                <c:pt idx="378">
                  <c:v>8.4842832801739598E-2</c:v>
                </c:pt>
                <c:pt idx="379">
                  <c:v>8.4740762067012296E-2</c:v>
                </c:pt>
                <c:pt idx="380">
                  <c:v>8.4604542103477398E-2</c:v>
                </c:pt>
                <c:pt idx="381">
                  <c:v>8.4713236774162301E-2</c:v>
                </c:pt>
                <c:pt idx="382">
                  <c:v>8.4598782322095001E-2</c:v>
                </c:pt>
                <c:pt idx="383">
                  <c:v>8.4649048008742803E-2</c:v>
                </c:pt>
                <c:pt idx="384">
                  <c:v>8.4597799746938901E-2</c:v>
                </c:pt>
                <c:pt idx="385">
                  <c:v>8.4597799746938901E-2</c:v>
                </c:pt>
                <c:pt idx="386">
                  <c:v>8.4537691335374199E-2</c:v>
                </c:pt>
                <c:pt idx="387">
                  <c:v>8.4599588370319695E-2</c:v>
                </c:pt>
                <c:pt idx="388">
                  <c:v>8.4663192052916003E-2</c:v>
                </c:pt>
                <c:pt idx="389">
                  <c:v>8.4364745532008706E-2</c:v>
                </c:pt>
                <c:pt idx="390">
                  <c:v>8.4374880511173894E-2</c:v>
                </c:pt>
                <c:pt idx="391">
                  <c:v>8.4415229435347697E-2</c:v>
                </c:pt>
                <c:pt idx="392">
                  <c:v>8.4396859961826096E-2</c:v>
                </c:pt>
                <c:pt idx="393">
                  <c:v>8.4327370803930907E-2</c:v>
                </c:pt>
                <c:pt idx="394">
                  <c:v>8.4409341510915503E-2</c:v>
                </c:pt>
                <c:pt idx="395">
                  <c:v>8.4332666776943399E-2</c:v>
                </c:pt>
                <c:pt idx="396">
                  <c:v>8.4327370803930907E-2</c:v>
                </c:pt>
                <c:pt idx="397">
                  <c:v>8.4316975241259695E-2</c:v>
                </c:pt>
                <c:pt idx="398">
                  <c:v>8.4491085251986398E-2</c:v>
                </c:pt>
                <c:pt idx="399">
                  <c:v>8.4278072731155396E-2</c:v>
                </c:pt>
                <c:pt idx="400">
                  <c:v>8.4263961934092302E-2</c:v>
                </c:pt>
                <c:pt idx="401">
                  <c:v>8.4317054563810098E-2</c:v>
                </c:pt>
                <c:pt idx="402">
                  <c:v>8.4286441468536602E-2</c:v>
                </c:pt>
                <c:pt idx="403">
                  <c:v>8.40409406787445E-2</c:v>
                </c:pt>
                <c:pt idx="404">
                  <c:v>8.4385570220206305E-2</c:v>
                </c:pt>
                <c:pt idx="405">
                  <c:v>8.4014807035554806E-2</c:v>
                </c:pt>
                <c:pt idx="406">
                  <c:v>8.4027486561792805E-2</c:v>
                </c:pt>
                <c:pt idx="407">
                  <c:v>8.4103329023013096E-2</c:v>
                </c:pt>
                <c:pt idx="408">
                  <c:v>8.4004723236706394E-2</c:v>
                </c:pt>
                <c:pt idx="409">
                  <c:v>8.4004723236706394E-2</c:v>
                </c:pt>
                <c:pt idx="410">
                  <c:v>8.6802454309810706E-2</c:v>
                </c:pt>
                <c:pt idx="411">
                  <c:v>8.3964843765402405E-2</c:v>
                </c:pt>
                <c:pt idx="412">
                  <c:v>8.3891068041465996E-2</c:v>
                </c:pt>
                <c:pt idx="413">
                  <c:v>8.3958860090307993E-2</c:v>
                </c:pt>
                <c:pt idx="414">
                  <c:v>8.3593124025541005E-2</c:v>
                </c:pt>
                <c:pt idx="415">
                  <c:v>8.3653122694772E-2</c:v>
                </c:pt>
                <c:pt idx="416">
                  <c:v>8.4032237888154795E-2</c:v>
                </c:pt>
                <c:pt idx="417">
                  <c:v>8.3573064140686298E-2</c:v>
                </c:pt>
                <c:pt idx="418">
                  <c:v>8.3697972927092107E-2</c:v>
                </c:pt>
                <c:pt idx="419">
                  <c:v>8.3613926041556597E-2</c:v>
                </c:pt>
                <c:pt idx="420">
                  <c:v>8.3579789664809598E-2</c:v>
                </c:pt>
                <c:pt idx="421">
                  <c:v>8.3762009065254994E-2</c:v>
                </c:pt>
                <c:pt idx="422">
                  <c:v>8.3743051417247902E-2</c:v>
                </c:pt>
                <c:pt idx="423">
                  <c:v>8.3572159270195998E-2</c:v>
                </c:pt>
                <c:pt idx="424">
                  <c:v>8.3562934740310596E-2</c:v>
                </c:pt>
                <c:pt idx="425">
                  <c:v>8.3588911174044794E-2</c:v>
                </c:pt>
                <c:pt idx="426">
                  <c:v>8.3790523561371399E-2</c:v>
                </c:pt>
                <c:pt idx="427">
                  <c:v>8.3534579774493703E-2</c:v>
                </c:pt>
                <c:pt idx="428">
                  <c:v>8.3493747708204905E-2</c:v>
                </c:pt>
                <c:pt idx="429">
                  <c:v>8.3431306248701695E-2</c:v>
                </c:pt>
                <c:pt idx="430">
                  <c:v>8.3588545184324195E-2</c:v>
                </c:pt>
                <c:pt idx="431">
                  <c:v>8.3447861974201801E-2</c:v>
                </c:pt>
                <c:pt idx="432">
                  <c:v>8.39286761777851E-2</c:v>
                </c:pt>
                <c:pt idx="433">
                  <c:v>8.3662399790897304E-2</c:v>
                </c:pt>
                <c:pt idx="434">
                  <c:v>8.3541027782462904E-2</c:v>
                </c:pt>
                <c:pt idx="435">
                  <c:v>8.34285098789284E-2</c:v>
                </c:pt>
                <c:pt idx="436">
                  <c:v>8.3435218063827699E-2</c:v>
                </c:pt>
                <c:pt idx="437">
                  <c:v>8.3474591989860694E-2</c:v>
                </c:pt>
                <c:pt idx="438">
                  <c:v>8.3467718405029895E-2</c:v>
                </c:pt>
                <c:pt idx="439">
                  <c:v>8.3298112207429206E-2</c:v>
                </c:pt>
                <c:pt idx="440">
                  <c:v>8.3381300793636398E-2</c:v>
                </c:pt>
                <c:pt idx="441">
                  <c:v>8.3353106931376195E-2</c:v>
                </c:pt>
                <c:pt idx="442">
                  <c:v>8.3330802983933805E-2</c:v>
                </c:pt>
                <c:pt idx="443">
                  <c:v>8.3141878142578104E-2</c:v>
                </c:pt>
                <c:pt idx="444">
                  <c:v>8.3138929246372298E-2</c:v>
                </c:pt>
                <c:pt idx="445">
                  <c:v>8.3133704213552206E-2</c:v>
                </c:pt>
                <c:pt idx="446">
                  <c:v>8.3129348432302005E-2</c:v>
                </c:pt>
                <c:pt idx="447">
                  <c:v>8.3445975755883695E-2</c:v>
                </c:pt>
                <c:pt idx="448">
                  <c:v>8.3122417009847002E-2</c:v>
                </c:pt>
                <c:pt idx="449">
                  <c:v>8.3194679281681602E-2</c:v>
                </c:pt>
                <c:pt idx="450">
                  <c:v>8.3108515711101796E-2</c:v>
                </c:pt>
                <c:pt idx="451">
                  <c:v>8.3108515711101796E-2</c:v>
                </c:pt>
                <c:pt idx="452">
                  <c:v>8.31878030964711E-2</c:v>
                </c:pt>
                <c:pt idx="453">
                  <c:v>8.3114356486277602E-2</c:v>
                </c:pt>
                <c:pt idx="454">
                  <c:v>8.3108515711101796E-2</c:v>
                </c:pt>
                <c:pt idx="455">
                  <c:v>8.3082817082346994E-2</c:v>
                </c:pt>
                <c:pt idx="456">
                  <c:v>8.4595058244417404E-2</c:v>
                </c:pt>
                <c:pt idx="457">
                  <c:v>8.3188884836192606E-2</c:v>
                </c:pt>
                <c:pt idx="458">
                  <c:v>8.3199060157638199E-2</c:v>
                </c:pt>
                <c:pt idx="459">
                  <c:v>8.3675317472407099E-2</c:v>
                </c:pt>
                <c:pt idx="460">
                  <c:v>8.2929569616366397E-2</c:v>
                </c:pt>
                <c:pt idx="461">
                  <c:v>8.2938217465787695E-2</c:v>
                </c:pt>
                <c:pt idx="462">
                  <c:v>8.3028381214739197E-2</c:v>
                </c:pt>
                <c:pt idx="463">
                  <c:v>8.3020472125667794E-2</c:v>
                </c:pt>
                <c:pt idx="464">
                  <c:v>8.2918071151126801E-2</c:v>
                </c:pt>
                <c:pt idx="465">
                  <c:v>8.3014272902302205E-2</c:v>
                </c:pt>
                <c:pt idx="466">
                  <c:v>8.3105447601382207E-2</c:v>
                </c:pt>
                <c:pt idx="467">
                  <c:v>8.2917202122735498E-2</c:v>
                </c:pt>
                <c:pt idx="468">
                  <c:v>8.2878362144122406E-2</c:v>
                </c:pt>
                <c:pt idx="469">
                  <c:v>8.2783551060911106E-2</c:v>
                </c:pt>
                <c:pt idx="470">
                  <c:v>8.2814860378117E-2</c:v>
                </c:pt>
                <c:pt idx="471">
                  <c:v>8.2783037994216505E-2</c:v>
                </c:pt>
                <c:pt idx="472">
                  <c:v>8.4427345899742295E-2</c:v>
                </c:pt>
                <c:pt idx="473">
                  <c:v>8.2776240191313397E-2</c:v>
                </c:pt>
                <c:pt idx="474">
                  <c:v>8.2759946746927798E-2</c:v>
                </c:pt>
                <c:pt idx="475">
                  <c:v>8.2820979006909601E-2</c:v>
                </c:pt>
                <c:pt idx="476">
                  <c:v>8.2693273155412694E-2</c:v>
                </c:pt>
                <c:pt idx="477">
                  <c:v>8.2760311463964994E-2</c:v>
                </c:pt>
                <c:pt idx="478">
                  <c:v>8.2667914108489102E-2</c:v>
                </c:pt>
                <c:pt idx="479">
                  <c:v>8.2794762559273802E-2</c:v>
                </c:pt>
                <c:pt idx="480">
                  <c:v>8.3331232841754199E-2</c:v>
                </c:pt>
                <c:pt idx="481">
                  <c:v>8.2394111643846094E-2</c:v>
                </c:pt>
                <c:pt idx="482">
                  <c:v>8.2412168673309194E-2</c:v>
                </c:pt>
                <c:pt idx="483">
                  <c:v>8.2430516957513106E-2</c:v>
                </c:pt>
                <c:pt idx="484">
                  <c:v>8.2474003041084404E-2</c:v>
                </c:pt>
                <c:pt idx="485">
                  <c:v>8.3894123535750306E-2</c:v>
                </c:pt>
                <c:pt idx="486">
                  <c:v>8.2136400731269196E-2</c:v>
                </c:pt>
                <c:pt idx="487">
                  <c:v>8.2214325880208203E-2</c:v>
                </c:pt>
                <c:pt idx="488">
                  <c:v>8.2092637560252493E-2</c:v>
                </c:pt>
                <c:pt idx="489">
                  <c:v>8.2189963653509002E-2</c:v>
                </c:pt>
                <c:pt idx="490">
                  <c:v>8.2198643758818205E-2</c:v>
                </c:pt>
                <c:pt idx="491">
                  <c:v>8.2144291213920903E-2</c:v>
                </c:pt>
                <c:pt idx="492">
                  <c:v>8.2092637560252493E-2</c:v>
                </c:pt>
                <c:pt idx="493">
                  <c:v>8.2147666669853306E-2</c:v>
                </c:pt>
                <c:pt idx="494">
                  <c:v>8.2092637560252493E-2</c:v>
                </c:pt>
                <c:pt idx="495">
                  <c:v>8.2265837021752594E-2</c:v>
                </c:pt>
                <c:pt idx="496">
                  <c:v>8.1881363848784194E-2</c:v>
                </c:pt>
                <c:pt idx="497">
                  <c:v>8.1836745510119102E-2</c:v>
                </c:pt>
                <c:pt idx="498">
                  <c:v>8.1837604225081406E-2</c:v>
                </c:pt>
                <c:pt idx="499">
                  <c:v>8.1988313665936896E-2</c:v>
                </c:pt>
                <c:pt idx="500">
                  <c:v>8.1821708354356704E-2</c:v>
                </c:pt>
                <c:pt idx="501">
                  <c:v>8.1941667708195595E-2</c:v>
                </c:pt>
                <c:pt idx="502">
                  <c:v>8.1781390086289998E-2</c:v>
                </c:pt>
                <c:pt idx="503">
                  <c:v>8.19390830319566E-2</c:v>
                </c:pt>
                <c:pt idx="504">
                  <c:v>8.1748027255307304E-2</c:v>
                </c:pt>
                <c:pt idx="505">
                  <c:v>8.1726170299659104E-2</c:v>
                </c:pt>
                <c:pt idx="506">
                  <c:v>8.1682489525068097E-2</c:v>
                </c:pt>
                <c:pt idx="507">
                  <c:v>8.1630715047768795E-2</c:v>
                </c:pt>
                <c:pt idx="508">
                  <c:v>8.1628357424462006E-2</c:v>
                </c:pt>
                <c:pt idx="509">
                  <c:v>8.1671375152354994E-2</c:v>
                </c:pt>
                <c:pt idx="510">
                  <c:v>8.1668954852155501E-2</c:v>
                </c:pt>
                <c:pt idx="511">
                  <c:v>8.1669490785230003E-2</c:v>
                </c:pt>
                <c:pt idx="512">
                  <c:v>8.1668748226445695E-2</c:v>
                </c:pt>
                <c:pt idx="513">
                  <c:v>8.1618593121447897E-2</c:v>
                </c:pt>
                <c:pt idx="514">
                  <c:v>8.16613804476536E-2</c:v>
                </c:pt>
                <c:pt idx="515">
                  <c:v>8.1761102884395698E-2</c:v>
                </c:pt>
                <c:pt idx="516">
                  <c:v>8.1744029490271305E-2</c:v>
                </c:pt>
                <c:pt idx="517">
                  <c:v>8.1618342903496705E-2</c:v>
                </c:pt>
                <c:pt idx="518">
                  <c:v>8.2385319304197596E-2</c:v>
                </c:pt>
                <c:pt idx="519">
                  <c:v>8.1587267255773102E-2</c:v>
                </c:pt>
                <c:pt idx="520">
                  <c:v>8.1553309916300706E-2</c:v>
                </c:pt>
                <c:pt idx="521">
                  <c:v>8.1823093131308006E-2</c:v>
                </c:pt>
                <c:pt idx="522">
                  <c:v>8.1524947611725906E-2</c:v>
                </c:pt>
                <c:pt idx="523">
                  <c:v>8.1782774053605706E-2</c:v>
                </c:pt>
                <c:pt idx="524">
                  <c:v>8.1634767220516505E-2</c:v>
                </c:pt>
                <c:pt idx="525">
                  <c:v>8.1391301361618595E-2</c:v>
                </c:pt>
                <c:pt idx="526">
                  <c:v>8.1352874304015804E-2</c:v>
                </c:pt>
                <c:pt idx="527">
                  <c:v>8.1371662216642202E-2</c:v>
                </c:pt>
                <c:pt idx="528">
                  <c:v>8.1363017017478195E-2</c:v>
                </c:pt>
                <c:pt idx="529">
                  <c:v>8.1390267336281699E-2</c:v>
                </c:pt>
                <c:pt idx="530">
                  <c:v>8.1346172718500004E-2</c:v>
                </c:pt>
                <c:pt idx="531">
                  <c:v>8.1348908795972202E-2</c:v>
                </c:pt>
                <c:pt idx="532">
                  <c:v>8.1278144694003698E-2</c:v>
                </c:pt>
                <c:pt idx="533">
                  <c:v>8.1294666475049293E-2</c:v>
                </c:pt>
                <c:pt idx="534">
                  <c:v>8.1291540027811596E-2</c:v>
                </c:pt>
                <c:pt idx="535">
                  <c:v>8.1385999863827899E-2</c:v>
                </c:pt>
                <c:pt idx="536">
                  <c:v>8.1255464238743497E-2</c:v>
                </c:pt>
                <c:pt idx="537">
                  <c:v>8.1164549282572204E-2</c:v>
                </c:pt>
                <c:pt idx="538">
                  <c:v>8.1168017349609795E-2</c:v>
                </c:pt>
                <c:pt idx="539">
                  <c:v>8.1344442096758202E-2</c:v>
                </c:pt>
                <c:pt idx="540">
                  <c:v>8.1166899405834894E-2</c:v>
                </c:pt>
                <c:pt idx="541">
                  <c:v>8.1279384387820799E-2</c:v>
                </c:pt>
                <c:pt idx="542">
                  <c:v>8.1117621827227898E-2</c:v>
                </c:pt>
                <c:pt idx="543">
                  <c:v>8.1611316028222206E-2</c:v>
                </c:pt>
                <c:pt idx="544">
                  <c:v>8.12415448297992E-2</c:v>
                </c:pt>
                <c:pt idx="545">
                  <c:v>8.1139322583546794E-2</c:v>
                </c:pt>
                <c:pt idx="546">
                  <c:v>8.1117621827227898E-2</c:v>
                </c:pt>
                <c:pt idx="547">
                  <c:v>8.1120869267875997E-2</c:v>
                </c:pt>
                <c:pt idx="548">
                  <c:v>8.1117621827227898E-2</c:v>
                </c:pt>
                <c:pt idx="549">
                  <c:v>8.1079690888184106E-2</c:v>
                </c:pt>
                <c:pt idx="550">
                  <c:v>8.12354313697045E-2</c:v>
                </c:pt>
                <c:pt idx="551">
                  <c:v>8.10364759742567E-2</c:v>
                </c:pt>
                <c:pt idx="552">
                  <c:v>8.0999732043009406E-2</c:v>
                </c:pt>
                <c:pt idx="553">
                  <c:v>8.0918831484031006E-2</c:v>
                </c:pt>
                <c:pt idx="554">
                  <c:v>8.0930133015699998E-2</c:v>
                </c:pt>
                <c:pt idx="555">
                  <c:v>8.0918831484031006E-2</c:v>
                </c:pt>
                <c:pt idx="556">
                  <c:v>8.0950317343536804E-2</c:v>
                </c:pt>
                <c:pt idx="557">
                  <c:v>8.0915040924129294E-2</c:v>
                </c:pt>
                <c:pt idx="558">
                  <c:v>8.0930522635525498E-2</c:v>
                </c:pt>
                <c:pt idx="559">
                  <c:v>8.0887845567313293E-2</c:v>
                </c:pt>
                <c:pt idx="560">
                  <c:v>8.0765373066275695E-2</c:v>
                </c:pt>
                <c:pt idx="561">
                  <c:v>8.0805893394981607E-2</c:v>
                </c:pt>
                <c:pt idx="562">
                  <c:v>8.0766748968407895E-2</c:v>
                </c:pt>
                <c:pt idx="563">
                  <c:v>8.0765373066275695E-2</c:v>
                </c:pt>
                <c:pt idx="564">
                  <c:v>8.1185447762588306E-2</c:v>
                </c:pt>
                <c:pt idx="565">
                  <c:v>8.0853097480445904E-2</c:v>
                </c:pt>
                <c:pt idx="566">
                  <c:v>8.0773603894174595E-2</c:v>
                </c:pt>
                <c:pt idx="567">
                  <c:v>8.0897552633394001E-2</c:v>
                </c:pt>
                <c:pt idx="568">
                  <c:v>8.0775572381004898E-2</c:v>
                </c:pt>
                <c:pt idx="569">
                  <c:v>8.08058084154408E-2</c:v>
                </c:pt>
                <c:pt idx="570">
                  <c:v>8.0765373066275695E-2</c:v>
                </c:pt>
                <c:pt idx="571">
                  <c:v>8.1004840032482497E-2</c:v>
                </c:pt>
                <c:pt idx="572">
                  <c:v>8.0644001398012505E-2</c:v>
                </c:pt>
                <c:pt idx="573">
                  <c:v>8.0340478818973798E-2</c:v>
                </c:pt>
                <c:pt idx="574">
                  <c:v>8.0273674494088607E-2</c:v>
                </c:pt>
                <c:pt idx="575">
                  <c:v>8.0546392292837901E-2</c:v>
                </c:pt>
                <c:pt idx="576">
                  <c:v>8.0169341620410894E-2</c:v>
                </c:pt>
                <c:pt idx="577">
                  <c:v>8.0191471125038605E-2</c:v>
                </c:pt>
                <c:pt idx="578">
                  <c:v>8.0067442395857502E-2</c:v>
                </c:pt>
                <c:pt idx="579">
                  <c:v>8.0071678176493605E-2</c:v>
                </c:pt>
                <c:pt idx="580">
                  <c:v>8.0166823739206194E-2</c:v>
                </c:pt>
                <c:pt idx="581">
                  <c:v>8.0097242332168903E-2</c:v>
                </c:pt>
                <c:pt idx="582">
                  <c:v>8.01007317112509E-2</c:v>
                </c:pt>
                <c:pt idx="583">
                  <c:v>8.00416023746401E-2</c:v>
                </c:pt>
                <c:pt idx="584">
                  <c:v>8.0063311299962497E-2</c:v>
                </c:pt>
                <c:pt idx="585">
                  <c:v>8.0047101255707201E-2</c:v>
                </c:pt>
                <c:pt idx="586">
                  <c:v>8.0030206450856303E-2</c:v>
                </c:pt>
                <c:pt idx="587">
                  <c:v>8.0009756617837297E-2</c:v>
                </c:pt>
                <c:pt idx="588">
                  <c:v>8.0086166701028402E-2</c:v>
                </c:pt>
                <c:pt idx="589">
                  <c:v>7.9951215767407602E-2</c:v>
                </c:pt>
                <c:pt idx="590">
                  <c:v>7.98860220829965E-2</c:v>
                </c:pt>
                <c:pt idx="591">
                  <c:v>8.0268425313194905E-2</c:v>
                </c:pt>
                <c:pt idx="592">
                  <c:v>7.9977607560714301E-2</c:v>
                </c:pt>
                <c:pt idx="593">
                  <c:v>7.98860220829965E-2</c:v>
                </c:pt>
                <c:pt idx="594">
                  <c:v>8.0014821948527395E-2</c:v>
                </c:pt>
                <c:pt idx="595">
                  <c:v>8.0151845804051602E-2</c:v>
                </c:pt>
                <c:pt idx="596">
                  <c:v>7.98860220829965E-2</c:v>
                </c:pt>
                <c:pt idx="597">
                  <c:v>7.99015664222988E-2</c:v>
                </c:pt>
                <c:pt idx="598">
                  <c:v>7.98860220829965E-2</c:v>
                </c:pt>
                <c:pt idx="599">
                  <c:v>7.9973721890445298E-2</c:v>
                </c:pt>
                <c:pt idx="600">
                  <c:v>7.9860485883075802E-2</c:v>
                </c:pt>
                <c:pt idx="601">
                  <c:v>8.0310357881276995E-2</c:v>
                </c:pt>
                <c:pt idx="602">
                  <c:v>7.9935961486015797E-2</c:v>
                </c:pt>
                <c:pt idx="603">
                  <c:v>7.9847488933857097E-2</c:v>
                </c:pt>
                <c:pt idx="604">
                  <c:v>7.9806939370959395E-2</c:v>
                </c:pt>
                <c:pt idx="605">
                  <c:v>7.9649053468615102E-2</c:v>
                </c:pt>
                <c:pt idx="606">
                  <c:v>7.96676216069786E-2</c:v>
                </c:pt>
                <c:pt idx="607">
                  <c:v>7.9652429206086395E-2</c:v>
                </c:pt>
                <c:pt idx="608">
                  <c:v>7.9711887067978396E-2</c:v>
                </c:pt>
                <c:pt idx="609">
                  <c:v>7.9698266452607899E-2</c:v>
                </c:pt>
                <c:pt idx="610">
                  <c:v>7.9604680544576603E-2</c:v>
                </c:pt>
                <c:pt idx="611">
                  <c:v>7.9604680544576603E-2</c:v>
                </c:pt>
                <c:pt idx="612">
                  <c:v>7.9603182211657394E-2</c:v>
                </c:pt>
                <c:pt idx="613">
                  <c:v>8.0209474784484799E-2</c:v>
                </c:pt>
                <c:pt idx="614">
                  <c:v>7.9595760973701496E-2</c:v>
                </c:pt>
                <c:pt idx="615">
                  <c:v>7.9619089229443094E-2</c:v>
                </c:pt>
                <c:pt idx="616">
                  <c:v>7.9559751540165105E-2</c:v>
                </c:pt>
                <c:pt idx="617">
                  <c:v>7.9614014965267099E-2</c:v>
                </c:pt>
                <c:pt idx="618">
                  <c:v>7.9754147661509303E-2</c:v>
                </c:pt>
                <c:pt idx="619">
                  <c:v>7.9634842788684906E-2</c:v>
                </c:pt>
                <c:pt idx="620">
                  <c:v>7.9622540836815303E-2</c:v>
                </c:pt>
                <c:pt idx="621">
                  <c:v>7.9908322521584793E-2</c:v>
                </c:pt>
                <c:pt idx="622">
                  <c:v>7.9582061011767305E-2</c:v>
                </c:pt>
                <c:pt idx="623">
                  <c:v>8.00370831933927E-2</c:v>
                </c:pt>
                <c:pt idx="624">
                  <c:v>7.9639389728337201E-2</c:v>
                </c:pt>
                <c:pt idx="625">
                  <c:v>7.9551327157261403E-2</c:v>
                </c:pt>
                <c:pt idx="626">
                  <c:v>7.9556321144799699E-2</c:v>
                </c:pt>
                <c:pt idx="627">
                  <c:v>7.9578482267251102E-2</c:v>
                </c:pt>
                <c:pt idx="628">
                  <c:v>7.9804838296549302E-2</c:v>
                </c:pt>
                <c:pt idx="629">
                  <c:v>7.9549844997361299E-2</c:v>
                </c:pt>
                <c:pt idx="630">
                  <c:v>7.9946062288356406E-2</c:v>
                </c:pt>
                <c:pt idx="631">
                  <c:v>7.94420579496211E-2</c:v>
                </c:pt>
                <c:pt idx="632">
                  <c:v>7.9425163391315098E-2</c:v>
                </c:pt>
                <c:pt idx="633">
                  <c:v>7.9332164354155896E-2</c:v>
                </c:pt>
                <c:pt idx="634">
                  <c:v>7.9221705723156205E-2</c:v>
                </c:pt>
                <c:pt idx="635">
                  <c:v>7.9208741214352493E-2</c:v>
                </c:pt>
                <c:pt idx="636">
                  <c:v>7.92323012310341E-2</c:v>
                </c:pt>
                <c:pt idx="637">
                  <c:v>7.9234068082079195E-2</c:v>
                </c:pt>
                <c:pt idx="638">
                  <c:v>7.9209405637897704E-2</c:v>
                </c:pt>
                <c:pt idx="639">
                  <c:v>7.9195677518922106E-2</c:v>
                </c:pt>
                <c:pt idx="640">
                  <c:v>7.9572370791676394E-2</c:v>
                </c:pt>
                <c:pt idx="641">
                  <c:v>7.9160744721272797E-2</c:v>
                </c:pt>
                <c:pt idx="642">
                  <c:v>7.9202895037400606E-2</c:v>
                </c:pt>
                <c:pt idx="643">
                  <c:v>7.9229038104354402E-2</c:v>
                </c:pt>
                <c:pt idx="644">
                  <c:v>7.9160744721272797E-2</c:v>
                </c:pt>
                <c:pt idx="645">
                  <c:v>7.9267513745752E-2</c:v>
                </c:pt>
                <c:pt idx="646">
                  <c:v>7.9061289555489495E-2</c:v>
                </c:pt>
                <c:pt idx="647">
                  <c:v>7.7980948720890203E-2</c:v>
                </c:pt>
                <c:pt idx="648">
                  <c:v>7.7981309059618101E-2</c:v>
                </c:pt>
                <c:pt idx="649">
                  <c:v>7.7884679701048301E-2</c:v>
                </c:pt>
                <c:pt idx="650">
                  <c:v>7.7917366088040799E-2</c:v>
                </c:pt>
                <c:pt idx="651">
                  <c:v>7.7891369742367295E-2</c:v>
                </c:pt>
                <c:pt idx="652">
                  <c:v>7.7823330344302805E-2</c:v>
                </c:pt>
                <c:pt idx="653">
                  <c:v>7.7972297965408499E-2</c:v>
                </c:pt>
                <c:pt idx="654">
                  <c:v>7.7926789277740896E-2</c:v>
                </c:pt>
                <c:pt idx="655">
                  <c:v>7.7823330344302805E-2</c:v>
                </c:pt>
                <c:pt idx="656">
                  <c:v>7.7823330344302805E-2</c:v>
                </c:pt>
                <c:pt idx="657">
                  <c:v>7.7823330344302805E-2</c:v>
                </c:pt>
                <c:pt idx="658">
                  <c:v>7.7625133903981597E-2</c:v>
                </c:pt>
                <c:pt idx="659">
                  <c:v>7.7662268042930402E-2</c:v>
                </c:pt>
                <c:pt idx="660">
                  <c:v>8.0154322528258104E-2</c:v>
                </c:pt>
                <c:pt idx="661">
                  <c:v>7.7986484095727601E-2</c:v>
                </c:pt>
                <c:pt idx="662">
                  <c:v>7.7636962677563204E-2</c:v>
                </c:pt>
                <c:pt idx="663">
                  <c:v>7.7933174126354199E-2</c:v>
                </c:pt>
                <c:pt idx="664">
                  <c:v>7.7667712564014293E-2</c:v>
                </c:pt>
                <c:pt idx="665">
                  <c:v>7.8203870545031307E-2</c:v>
                </c:pt>
                <c:pt idx="666">
                  <c:v>7.7704593674935193E-2</c:v>
                </c:pt>
                <c:pt idx="667">
                  <c:v>7.7646797638790802E-2</c:v>
                </c:pt>
                <c:pt idx="668">
                  <c:v>7.7702757064830597E-2</c:v>
                </c:pt>
                <c:pt idx="669">
                  <c:v>7.7637834966501604E-2</c:v>
                </c:pt>
                <c:pt idx="670">
                  <c:v>7.7632369959532002E-2</c:v>
                </c:pt>
                <c:pt idx="671">
                  <c:v>7.7634629985210604E-2</c:v>
                </c:pt>
                <c:pt idx="672">
                  <c:v>7.7639930792447603E-2</c:v>
                </c:pt>
                <c:pt idx="673">
                  <c:v>7.7702033483018795E-2</c:v>
                </c:pt>
                <c:pt idx="674">
                  <c:v>7.7600503389732595E-2</c:v>
                </c:pt>
                <c:pt idx="675">
                  <c:v>7.7525805514600601E-2</c:v>
                </c:pt>
                <c:pt idx="676">
                  <c:v>7.7783090758393805E-2</c:v>
                </c:pt>
                <c:pt idx="677">
                  <c:v>7.7473383211982397E-2</c:v>
                </c:pt>
                <c:pt idx="678">
                  <c:v>7.7406464906355499E-2</c:v>
                </c:pt>
                <c:pt idx="679">
                  <c:v>7.7445328511278402E-2</c:v>
                </c:pt>
                <c:pt idx="680">
                  <c:v>7.7515238902160194E-2</c:v>
                </c:pt>
                <c:pt idx="681">
                  <c:v>7.7512208332194604E-2</c:v>
                </c:pt>
                <c:pt idx="682">
                  <c:v>7.7910719264566303E-2</c:v>
                </c:pt>
                <c:pt idx="683">
                  <c:v>7.7378537849945195E-2</c:v>
                </c:pt>
                <c:pt idx="684">
                  <c:v>7.7390943833935202E-2</c:v>
                </c:pt>
                <c:pt idx="685">
                  <c:v>7.7367220783684507E-2</c:v>
                </c:pt>
                <c:pt idx="686">
                  <c:v>7.73659730419404E-2</c:v>
                </c:pt>
                <c:pt idx="687">
                  <c:v>7.74753835625515E-2</c:v>
                </c:pt>
                <c:pt idx="688">
                  <c:v>7.7437515605103202E-2</c:v>
                </c:pt>
                <c:pt idx="689">
                  <c:v>7.7365597716057499E-2</c:v>
                </c:pt>
                <c:pt idx="690">
                  <c:v>7.7378975717034795E-2</c:v>
                </c:pt>
                <c:pt idx="691">
                  <c:v>7.7432976158532299E-2</c:v>
                </c:pt>
                <c:pt idx="692">
                  <c:v>7.7351662949423097E-2</c:v>
                </c:pt>
                <c:pt idx="693">
                  <c:v>7.7381101017071699E-2</c:v>
                </c:pt>
                <c:pt idx="694">
                  <c:v>7.7661974078589699E-2</c:v>
                </c:pt>
                <c:pt idx="695">
                  <c:v>7.8563072425403696E-2</c:v>
                </c:pt>
                <c:pt idx="696">
                  <c:v>7.7283138651162903E-2</c:v>
                </c:pt>
                <c:pt idx="697">
                  <c:v>7.8173788886936199E-2</c:v>
                </c:pt>
                <c:pt idx="698">
                  <c:v>7.7283489277414005E-2</c:v>
                </c:pt>
                <c:pt idx="699">
                  <c:v>7.7210799960107601E-2</c:v>
                </c:pt>
                <c:pt idx="700">
                  <c:v>7.7251988120244003E-2</c:v>
                </c:pt>
                <c:pt idx="701">
                  <c:v>7.7208850113103897E-2</c:v>
                </c:pt>
                <c:pt idx="702">
                  <c:v>7.7401691528323296E-2</c:v>
                </c:pt>
                <c:pt idx="703">
                  <c:v>7.7208850113103897E-2</c:v>
                </c:pt>
                <c:pt idx="704">
                  <c:v>7.7132156958671497E-2</c:v>
                </c:pt>
                <c:pt idx="705">
                  <c:v>7.7218804306929803E-2</c:v>
                </c:pt>
                <c:pt idx="706">
                  <c:v>7.7135020866953202E-2</c:v>
                </c:pt>
                <c:pt idx="707">
                  <c:v>7.7160195455029099E-2</c:v>
                </c:pt>
                <c:pt idx="708">
                  <c:v>7.7131678466959896E-2</c:v>
                </c:pt>
                <c:pt idx="709">
                  <c:v>7.7087098965601897E-2</c:v>
                </c:pt>
                <c:pt idx="710">
                  <c:v>7.70503969765131E-2</c:v>
                </c:pt>
                <c:pt idx="711">
                  <c:v>7.6848126513296894E-2</c:v>
                </c:pt>
                <c:pt idx="712">
                  <c:v>7.6841222862126607E-2</c:v>
                </c:pt>
                <c:pt idx="713">
                  <c:v>7.6916556888861704E-2</c:v>
                </c:pt>
                <c:pt idx="714">
                  <c:v>7.6906812038559202E-2</c:v>
                </c:pt>
                <c:pt idx="715">
                  <c:v>7.6792017449333505E-2</c:v>
                </c:pt>
                <c:pt idx="716">
                  <c:v>7.6780036505797206E-2</c:v>
                </c:pt>
                <c:pt idx="717">
                  <c:v>7.6739357112076897E-2</c:v>
                </c:pt>
                <c:pt idx="718">
                  <c:v>7.6746525058008094E-2</c:v>
                </c:pt>
                <c:pt idx="719">
                  <c:v>7.6773641702120796E-2</c:v>
                </c:pt>
                <c:pt idx="720">
                  <c:v>7.6758874013363995E-2</c:v>
                </c:pt>
                <c:pt idx="721">
                  <c:v>7.7129043808142297E-2</c:v>
                </c:pt>
                <c:pt idx="722">
                  <c:v>7.6861503081899901E-2</c:v>
                </c:pt>
                <c:pt idx="723">
                  <c:v>7.6752961571260894E-2</c:v>
                </c:pt>
                <c:pt idx="724">
                  <c:v>7.6714822993993098E-2</c:v>
                </c:pt>
                <c:pt idx="725">
                  <c:v>7.6856256442363699E-2</c:v>
                </c:pt>
                <c:pt idx="726">
                  <c:v>7.7122514113201895E-2</c:v>
                </c:pt>
                <c:pt idx="727">
                  <c:v>7.6712712453437401E-2</c:v>
                </c:pt>
                <c:pt idx="728">
                  <c:v>7.6727168337250407E-2</c:v>
                </c:pt>
                <c:pt idx="729">
                  <c:v>7.6832853760924594E-2</c:v>
                </c:pt>
                <c:pt idx="730">
                  <c:v>7.6991989682241802E-2</c:v>
                </c:pt>
                <c:pt idx="731">
                  <c:v>7.6698805865243302E-2</c:v>
                </c:pt>
                <c:pt idx="732">
                  <c:v>7.6686618747867696E-2</c:v>
                </c:pt>
                <c:pt idx="733">
                  <c:v>7.6733696523379497E-2</c:v>
                </c:pt>
                <c:pt idx="734">
                  <c:v>7.6890013507796395E-2</c:v>
                </c:pt>
                <c:pt idx="735">
                  <c:v>7.6781408198675502E-2</c:v>
                </c:pt>
                <c:pt idx="736">
                  <c:v>7.7120173270132999E-2</c:v>
                </c:pt>
                <c:pt idx="737">
                  <c:v>7.9345879899954605E-2</c:v>
                </c:pt>
                <c:pt idx="738">
                  <c:v>7.6784500406841094E-2</c:v>
                </c:pt>
                <c:pt idx="739">
                  <c:v>7.6879655912146003E-2</c:v>
                </c:pt>
                <c:pt idx="740">
                  <c:v>7.6879960064334105E-2</c:v>
                </c:pt>
                <c:pt idx="741">
                  <c:v>7.6703911488883003E-2</c:v>
                </c:pt>
                <c:pt idx="742">
                  <c:v>7.76457824829557E-2</c:v>
                </c:pt>
                <c:pt idx="743">
                  <c:v>7.6726629622124301E-2</c:v>
                </c:pt>
                <c:pt idx="744">
                  <c:v>7.6555846548433407E-2</c:v>
                </c:pt>
                <c:pt idx="745">
                  <c:v>7.6553682636369302E-2</c:v>
                </c:pt>
                <c:pt idx="746">
                  <c:v>7.6634580972607599E-2</c:v>
                </c:pt>
                <c:pt idx="747">
                  <c:v>7.6519647346424399E-2</c:v>
                </c:pt>
                <c:pt idx="748">
                  <c:v>7.6523061710059195E-2</c:v>
                </c:pt>
                <c:pt idx="749">
                  <c:v>7.6611108585554297E-2</c:v>
                </c:pt>
                <c:pt idx="750">
                  <c:v>7.8374899624277794E-2</c:v>
                </c:pt>
                <c:pt idx="751">
                  <c:v>7.6526186476874994E-2</c:v>
                </c:pt>
                <c:pt idx="752">
                  <c:v>7.6496346226654993E-2</c:v>
                </c:pt>
                <c:pt idx="753">
                  <c:v>7.6693337583655499E-2</c:v>
                </c:pt>
                <c:pt idx="754">
                  <c:v>7.6320192961037106E-2</c:v>
                </c:pt>
                <c:pt idx="755">
                  <c:v>7.6349959343957205E-2</c:v>
                </c:pt>
                <c:pt idx="756">
                  <c:v>7.6275538797633199E-2</c:v>
                </c:pt>
                <c:pt idx="757">
                  <c:v>7.6429358987423104E-2</c:v>
                </c:pt>
                <c:pt idx="758">
                  <c:v>7.6290247788006804E-2</c:v>
                </c:pt>
                <c:pt idx="759">
                  <c:v>7.6385231422668495E-2</c:v>
                </c:pt>
                <c:pt idx="760">
                  <c:v>7.6174122499217498E-2</c:v>
                </c:pt>
                <c:pt idx="761">
                  <c:v>7.70156537114072E-2</c:v>
                </c:pt>
                <c:pt idx="762">
                  <c:v>7.6174122499217498E-2</c:v>
                </c:pt>
                <c:pt idx="763">
                  <c:v>7.6166092990737705E-2</c:v>
                </c:pt>
                <c:pt idx="764">
                  <c:v>7.6080973533402901E-2</c:v>
                </c:pt>
                <c:pt idx="765">
                  <c:v>7.6078648503662694E-2</c:v>
                </c:pt>
                <c:pt idx="766">
                  <c:v>7.6032295536690706E-2</c:v>
                </c:pt>
                <c:pt idx="767">
                  <c:v>7.603318821617E-2</c:v>
                </c:pt>
                <c:pt idx="768">
                  <c:v>7.6070558069146393E-2</c:v>
                </c:pt>
                <c:pt idx="769">
                  <c:v>7.5975121723625694E-2</c:v>
                </c:pt>
                <c:pt idx="770">
                  <c:v>7.6086411844499893E-2</c:v>
                </c:pt>
                <c:pt idx="771">
                  <c:v>7.6050090018801905E-2</c:v>
                </c:pt>
                <c:pt idx="772">
                  <c:v>7.5944516273833806E-2</c:v>
                </c:pt>
                <c:pt idx="773">
                  <c:v>7.5890534969217105E-2</c:v>
                </c:pt>
                <c:pt idx="774">
                  <c:v>7.5896880825462504E-2</c:v>
                </c:pt>
                <c:pt idx="775">
                  <c:v>7.5890534969217105E-2</c:v>
                </c:pt>
                <c:pt idx="776">
                  <c:v>7.5936693049236795E-2</c:v>
                </c:pt>
                <c:pt idx="777">
                  <c:v>7.5921504086486E-2</c:v>
                </c:pt>
                <c:pt idx="778">
                  <c:v>7.6403822925346296E-2</c:v>
                </c:pt>
                <c:pt idx="779">
                  <c:v>7.5999941725734196E-2</c:v>
                </c:pt>
                <c:pt idx="780">
                  <c:v>7.5830149531512403E-2</c:v>
                </c:pt>
                <c:pt idx="781">
                  <c:v>7.58161911600191E-2</c:v>
                </c:pt>
                <c:pt idx="782">
                  <c:v>7.5824985218556795E-2</c:v>
                </c:pt>
                <c:pt idx="783">
                  <c:v>7.60544263871967E-2</c:v>
                </c:pt>
                <c:pt idx="784">
                  <c:v>7.5713402406859295E-2</c:v>
                </c:pt>
                <c:pt idx="785">
                  <c:v>7.57674083028156E-2</c:v>
                </c:pt>
                <c:pt idx="786">
                  <c:v>7.5780916332543496E-2</c:v>
                </c:pt>
                <c:pt idx="787">
                  <c:v>7.5704431051290502E-2</c:v>
                </c:pt>
                <c:pt idx="788">
                  <c:v>7.5718944289485599E-2</c:v>
                </c:pt>
                <c:pt idx="789">
                  <c:v>7.6067383843924696E-2</c:v>
                </c:pt>
                <c:pt idx="790">
                  <c:v>7.5909658166017802E-2</c:v>
                </c:pt>
                <c:pt idx="791">
                  <c:v>7.5682586147668901E-2</c:v>
                </c:pt>
                <c:pt idx="792">
                  <c:v>7.5742948776587604E-2</c:v>
                </c:pt>
                <c:pt idx="793">
                  <c:v>7.5595459989254904E-2</c:v>
                </c:pt>
                <c:pt idx="794">
                  <c:v>7.5812528805710905E-2</c:v>
                </c:pt>
                <c:pt idx="795">
                  <c:v>7.56825476223391E-2</c:v>
                </c:pt>
                <c:pt idx="796">
                  <c:v>7.5729865008110603E-2</c:v>
                </c:pt>
                <c:pt idx="797">
                  <c:v>7.5561879207134003E-2</c:v>
                </c:pt>
                <c:pt idx="798">
                  <c:v>7.5543754594536994E-2</c:v>
                </c:pt>
                <c:pt idx="799">
                  <c:v>7.5530677594154702E-2</c:v>
                </c:pt>
                <c:pt idx="800">
                  <c:v>7.5606345553336396E-2</c:v>
                </c:pt>
                <c:pt idx="801">
                  <c:v>7.5530677594154702E-2</c:v>
                </c:pt>
                <c:pt idx="802">
                  <c:v>7.5843936503614998E-2</c:v>
                </c:pt>
                <c:pt idx="803">
                  <c:v>7.5489631327331594E-2</c:v>
                </c:pt>
                <c:pt idx="804">
                  <c:v>7.54864664859837E-2</c:v>
                </c:pt>
                <c:pt idx="805">
                  <c:v>7.5579970244355296E-2</c:v>
                </c:pt>
                <c:pt idx="806">
                  <c:v>7.6337169243216402E-2</c:v>
                </c:pt>
                <c:pt idx="807">
                  <c:v>7.5483347879948107E-2</c:v>
                </c:pt>
                <c:pt idx="808">
                  <c:v>7.5469942441827906E-2</c:v>
                </c:pt>
                <c:pt idx="809">
                  <c:v>7.5360516851364898E-2</c:v>
                </c:pt>
                <c:pt idx="810">
                  <c:v>7.5386991214004898E-2</c:v>
                </c:pt>
                <c:pt idx="811">
                  <c:v>7.5242152858455993E-2</c:v>
                </c:pt>
                <c:pt idx="812">
                  <c:v>7.5133865541764905E-2</c:v>
                </c:pt>
                <c:pt idx="813">
                  <c:v>7.5151928539164595E-2</c:v>
                </c:pt>
                <c:pt idx="814">
                  <c:v>7.5195046181443001E-2</c:v>
                </c:pt>
                <c:pt idx="815">
                  <c:v>7.5216445397678106E-2</c:v>
                </c:pt>
                <c:pt idx="816">
                  <c:v>7.5633532851299104E-2</c:v>
                </c:pt>
                <c:pt idx="817">
                  <c:v>7.5095577144129705E-2</c:v>
                </c:pt>
                <c:pt idx="818">
                  <c:v>7.5151682663168407E-2</c:v>
                </c:pt>
                <c:pt idx="819">
                  <c:v>7.5072686829483995E-2</c:v>
                </c:pt>
                <c:pt idx="820">
                  <c:v>7.5067892924192997E-2</c:v>
                </c:pt>
                <c:pt idx="821">
                  <c:v>7.5401110850445693E-2</c:v>
                </c:pt>
                <c:pt idx="822">
                  <c:v>7.5067892924192997E-2</c:v>
                </c:pt>
                <c:pt idx="823">
                  <c:v>7.5085533112253106E-2</c:v>
                </c:pt>
                <c:pt idx="824">
                  <c:v>7.5067892924192997E-2</c:v>
                </c:pt>
                <c:pt idx="825">
                  <c:v>7.5036391792231802E-2</c:v>
                </c:pt>
                <c:pt idx="826">
                  <c:v>7.5017871286890303E-2</c:v>
                </c:pt>
                <c:pt idx="827">
                  <c:v>7.5031493477311306E-2</c:v>
                </c:pt>
                <c:pt idx="828">
                  <c:v>7.5017871286890303E-2</c:v>
                </c:pt>
                <c:pt idx="829">
                  <c:v>7.5783518423557697E-2</c:v>
                </c:pt>
                <c:pt idx="830">
                  <c:v>7.5012873519695905E-2</c:v>
                </c:pt>
                <c:pt idx="831">
                  <c:v>7.5026668780228303E-2</c:v>
                </c:pt>
                <c:pt idx="832">
                  <c:v>7.4990531289966605E-2</c:v>
                </c:pt>
                <c:pt idx="833">
                  <c:v>7.5093913530155099E-2</c:v>
                </c:pt>
                <c:pt idx="834">
                  <c:v>7.5003815419347003E-2</c:v>
                </c:pt>
                <c:pt idx="835">
                  <c:v>7.5140045006613004E-2</c:v>
                </c:pt>
                <c:pt idx="836">
                  <c:v>7.4990531289966605E-2</c:v>
                </c:pt>
                <c:pt idx="837">
                  <c:v>7.5109128525737895E-2</c:v>
                </c:pt>
                <c:pt idx="838">
                  <c:v>7.4987280338951495E-2</c:v>
                </c:pt>
                <c:pt idx="839">
                  <c:v>7.5068090900883094E-2</c:v>
                </c:pt>
                <c:pt idx="840">
                  <c:v>7.5028300235854495E-2</c:v>
                </c:pt>
                <c:pt idx="841">
                  <c:v>7.4875953041257298E-2</c:v>
                </c:pt>
                <c:pt idx="842">
                  <c:v>7.4863281313119007E-2</c:v>
                </c:pt>
                <c:pt idx="843">
                  <c:v>7.5166644510893194E-2</c:v>
                </c:pt>
                <c:pt idx="844">
                  <c:v>7.4995498558751594E-2</c:v>
                </c:pt>
                <c:pt idx="845">
                  <c:v>7.4877703584301195E-2</c:v>
                </c:pt>
                <c:pt idx="846">
                  <c:v>7.4869771075908406E-2</c:v>
                </c:pt>
                <c:pt idx="847">
                  <c:v>7.51094484016364E-2</c:v>
                </c:pt>
                <c:pt idx="848">
                  <c:v>7.4863281313119007E-2</c:v>
                </c:pt>
                <c:pt idx="849">
                  <c:v>7.4843870013968306E-2</c:v>
                </c:pt>
                <c:pt idx="850">
                  <c:v>7.4879045206809602E-2</c:v>
                </c:pt>
                <c:pt idx="851">
                  <c:v>7.4910602291427403E-2</c:v>
                </c:pt>
                <c:pt idx="852">
                  <c:v>7.4819543323922003E-2</c:v>
                </c:pt>
                <c:pt idx="853">
                  <c:v>7.4830109967155306E-2</c:v>
                </c:pt>
                <c:pt idx="854">
                  <c:v>7.4819543323922003E-2</c:v>
                </c:pt>
                <c:pt idx="855">
                  <c:v>7.4819543323922003E-2</c:v>
                </c:pt>
                <c:pt idx="856">
                  <c:v>7.4955493272429993E-2</c:v>
                </c:pt>
                <c:pt idx="857">
                  <c:v>7.5005711832306601E-2</c:v>
                </c:pt>
                <c:pt idx="858">
                  <c:v>7.4617013587038303E-2</c:v>
                </c:pt>
                <c:pt idx="859">
                  <c:v>7.4616743414452694E-2</c:v>
                </c:pt>
                <c:pt idx="860">
                  <c:v>7.4893436731506294E-2</c:v>
                </c:pt>
                <c:pt idx="861">
                  <c:v>7.4639477568044899E-2</c:v>
                </c:pt>
                <c:pt idx="862">
                  <c:v>7.4616743414452694E-2</c:v>
                </c:pt>
                <c:pt idx="863">
                  <c:v>7.4552144269664597E-2</c:v>
                </c:pt>
                <c:pt idx="864">
                  <c:v>7.4754636646799003E-2</c:v>
                </c:pt>
                <c:pt idx="865">
                  <c:v>7.4543756192898797E-2</c:v>
                </c:pt>
                <c:pt idx="866">
                  <c:v>7.4550844305206795E-2</c:v>
                </c:pt>
                <c:pt idx="867">
                  <c:v>7.4556048006607298E-2</c:v>
                </c:pt>
                <c:pt idx="868">
                  <c:v>7.4493936400475302E-2</c:v>
                </c:pt>
                <c:pt idx="869">
                  <c:v>7.4488920830277694E-2</c:v>
                </c:pt>
                <c:pt idx="870">
                  <c:v>7.4488920830277694E-2</c:v>
                </c:pt>
                <c:pt idx="871">
                  <c:v>7.4449977340108595E-2</c:v>
                </c:pt>
                <c:pt idx="872">
                  <c:v>7.4458403023469899E-2</c:v>
                </c:pt>
                <c:pt idx="873">
                  <c:v>7.45137326217057E-2</c:v>
                </c:pt>
                <c:pt idx="874">
                  <c:v>7.4550752051472005E-2</c:v>
                </c:pt>
                <c:pt idx="875">
                  <c:v>7.4501864262796202E-2</c:v>
                </c:pt>
                <c:pt idx="876">
                  <c:v>7.4451126127353204E-2</c:v>
                </c:pt>
                <c:pt idx="877">
                  <c:v>7.4445052695270297E-2</c:v>
                </c:pt>
                <c:pt idx="878">
                  <c:v>7.4554055518827406E-2</c:v>
                </c:pt>
                <c:pt idx="879">
                  <c:v>7.4499538538525895E-2</c:v>
                </c:pt>
                <c:pt idx="880">
                  <c:v>7.5931077193796506E-2</c:v>
                </c:pt>
                <c:pt idx="881">
                  <c:v>7.7478047429814303E-2</c:v>
                </c:pt>
                <c:pt idx="882">
                  <c:v>7.4481621641137793E-2</c:v>
                </c:pt>
                <c:pt idx="883">
                  <c:v>7.6382763320290398E-2</c:v>
                </c:pt>
                <c:pt idx="884">
                  <c:v>7.4420945245754294E-2</c:v>
                </c:pt>
                <c:pt idx="885">
                  <c:v>7.4410926535579694E-2</c:v>
                </c:pt>
                <c:pt idx="886">
                  <c:v>7.4515957272727404E-2</c:v>
                </c:pt>
                <c:pt idx="887">
                  <c:v>7.4405964575600197E-2</c:v>
                </c:pt>
                <c:pt idx="888">
                  <c:v>7.4679870064439005E-2</c:v>
                </c:pt>
                <c:pt idx="889">
                  <c:v>7.4429623407687495E-2</c:v>
                </c:pt>
                <c:pt idx="890">
                  <c:v>7.4217492569658094E-2</c:v>
                </c:pt>
                <c:pt idx="891">
                  <c:v>7.4462682879214898E-2</c:v>
                </c:pt>
                <c:pt idx="892">
                  <c:v>7.4216380539833204E-2</c:v>
                </c:pt>
                <c:pt idx="893">
                  <c:v>7.4332921787366002E-2</c:v>
                </c:pt>
                <c:pt idx="894">
                  <c:v>7.4213720072493494E-2</c:v>
                </c:pt>
                <c:pt idx="895">
                  <c:v>7.4176298767154494E-2</c:v>
                </c:pt>
                <c:pt idx="896">
                  <c:v>7.4176298767154494E-2</c:v>
                </c:pt>
                <c:pt idx="897">
                  <c:v>7.4204788032032801E-2</c:v>
                </c:pt>
                <c:pt idx="898">
                  <c:v>7.6683372591230703E-2</c:v>
                </c:pt>
                <c:pt idx="899">
                  <c:v>7.4190047765150799E-2</c:v>
                </c:pt>
                <c:pt idx="900">
                  <c:v>7.4176413244679107E-2</c:v>
                </c:pt>
                <c:pt idx="901">
                  <c:v>7.4177101129840703E-2</c:v>
                </c:pt>
                <c:pt idx="902">
                  <c:v>7.4158683472405104E-2</c:v>
                </c:pt>
                <c:pt idx="903">
                  <c:v>7.4196294407564603E-2</c:v>
                </c:pt>
                <c:pt idx="904">
                  <c:v>7.4206741544335306E-2</c:v>
                </c:pt>
                <c:pt idx="905">
                  <c:v>7.5288649963807006E-2</c:v>
                </c:pt>
                <c:pt idx="906">
                  <c:v>7.7110541984446695E-2</c:v>
                </c:pt>
                <c:pt idx="907">
                  <c:v>7.41817683698964E-2</c:v>
                </c:pt>
                <c:pt idx="908">
                  <c:v>7.4241204440713596E-2</c:v>
                </c:pt>
                <c:pt idx="909">
                  <c:v>7.4158683472405104E-2</c:v>
                </c:pt>
                <c:pt idx="910">
                  <c:v>7.4123511673599499E-2</c:v>
                </c:pt>
                <c:pt idx="911">
                  <c:v>7.4240690113705099E-2</c:v>
                </c:pt>
                <c:pt idx="912">
                  <c:v>7.5704901588098006E-2</c:v>
                </c:pt>
                <c:pt idx="913">
                  <c:v>7.4123511673599499E-2</c:v>
                </c:pt>
                <c:pt idx="914">
                  <c:v>7.4094586381515296E-2</c:v>
                </c:pt>
                <c:pt idx="915">
                  <c:v>7.4132634266531605E-2</c:v>
                </c:pt>
                <c:pt idx="916">
                  <c:v>7.4357362127949106E-2</c:v>
                </c:pt>
                <c:pt idx="917">
                  <c:v>7.4020909424660802E-2</c:v>
                </c:pt>
                <c:pt idx="918">
                  <c:v>7.4028661779359795E-2</c:v>
                </c:pt>
                <c:pt idx="919">
                  <c:v>7.4052287196390204E-2</c:v>
                </c:pt>
                <c:pt idx="920">
                  <c:v>7.4012932059310602E-2</c:v>
                </c:pt>
                <c:pt idx="921">
                  <c:v>7.4210993371387493E-2</c:v>
                </c:pt>
                <c:pt idx="922">
                  <c:v>7.4009676324659796E-2</c:v>
                </c:pt>
                <c:pt idx="923">
                  <c:v>7.3978997262510796E-2</c:v>
                </c:pt>
                <c:pt idx="924">
                  <c:v>7.3984143381171305E-2</c:v>
                </c:pt>
                <c:pt idx="925">
                  <c:v>7.38283628255193E-2</c:v>
                </c:pt>
                <c:pt idx="926">
                  <c:v>7.3836330879294601E-2</c:v>
                </c:pt>
                <c:pt idx="927">
                  <c:v>7.39179933583064E-2</c:v>
                </c:pt>
                <c:pt idx="928">
                  <c:v>7.3802249203954104E-2</c:v>
                </c:pt>
                <c:pt idx="929">
                  <c:v>7.8652103442138105E-2</c:v>
                </c:pt>
                <c:pt idx="930">
                  <c:v>7.3749279806137394E-2</c:v>
                </c:pt>
                <c:pt idx="931">
                  <c:v>7.3743220949335095E-2</c:v>
                </c:pt>
                <c:pt idx="932">
                  <c:v>7.3864877770907805E-2</c:v>
                </c:pt>
                <c:pt idx="933">
                  <c:v>9.3558808217123896E-2</c:v>
                </c:pt>
                <c:pt idx="934">
                  <c:v>7.3757871822895102E-2</c:v>
                </c:pt>
                <c:pt idx="935">
                  <c:v>7.3782208163976598E-2</c:v>
                </c:pt>
                <c:pt idx="936">
                  <c:v>7.4295057111082696E-2</c:v>
                </c:pt>
                <c:pt idx="937">
                  <c:v>7.3743220949335095E-2</c:v>
                </c:pt>
                <c:pt idx="938">
                  <c:v>7.3708671227357206E-2</c:v>
                </c:pt>
                <c:pt idx="939">
                  <c:v>7.4597798779303504E-2</c:v>
                </c:pt>
                <c:pt idx="940">
                  <c:v>7.3664980866182395E-2</c:v>
                </c:pt>
                <c:pt idx="941">
                  <c:v>8.7552155899913595E-2</c:v>
                </c:pt>
                <c:pt idx="942">
                  <c:v>7.3664980866182395E-2</c:v>
                </c:pt>
                <c:pt idx="943">
                  <c:v>7.3623748381806395E-2</c:v>
                </c:pt>
                <c:pt idx="944">
                  <c:v>7.5298300451617298E-2</c:v>
                </c:pt>
                <c:pt idx="945">
                  <c:v>7.3426160686795694E-2</c:v>
                </c:pt>
                <c:pt idx="946">
                  <c:v>7.3426160686795694E-2</c:v>
                </c:pt>
                <c:pt idx="947">
                  <c:v>7.3414784733155297E-2</c:v>
                </c:pt>
                <c:pt idx="948">
                  <c:v>7.3347632175464597E-2</c:v>
                </c:pt>
                <c:pt idx="949">
                  <c:v>7.3873529568508095E-2</c:v>
                </c:pt>
                <c:pt idx="950">
                  <c:v>7.3520403666065298E-2</c:v>
                </c:pt>
                <c:pt idx="951">
                  <c:v>7.3347632175464597E-2</c:v>
                </c:pt>
                <c:pt idx="952">
                  <c:v>7.3374627156840594E-2</c:v>
                </c:pt>
                <c:pt idx="953">
                  <c:v>7.3205601231771694E-2</c:v>
                </c:pt>
                <c:pt idx="954">
                  <c:v>7.3403340673684994E-2</c:v>
                </c:pt>
                <c:pt idx="955">
                  <c:v>7.3308224966791999E-2</c:v>
                </c:pt>
                <c:pt idx="956">
                  <c:v>7.3208012400780106E-2</c:v>
                </c:pt>
                <c:pt idx="957">
                  <c:v>7.3340345395074696E-2</c:v>
                </c:pt>
                <c:pt idx="958">
                  <c:v>7.3346639656977006E-2</c:v>
                </c:pt>
                <c:pt idx="959">
                  <c:v>7.3205601231771694E-2</c:v>
                </c:pt>
                <c:pt idx="960">
                  <c:v>7.3203511949298403E-2</c:v>
                </c:pt>
                <c:pt idx="961">
                  <c:v>7.3280428453158505E-2</c:v>
                </c:pt>
                <c:pt idx="962">
                  <c:v>7.3349155056374502E-2</c:v>
                </c:pt>
                <c:pt idx="963">
                  <c:v>7.3203511949298403E-2</c:v>
                </c:pt>
                <c:pt idx="964">
                  <c:v>7.3333915778793196E-2</c:v>
                </c:pt>
                <c:pt idx="965">
                  <c:v>7.3285133244467796E-2</c:v>
                </c:pt>
                <c:pt idx="966">
                  <c:v>7.3206901819513406E-2</c:v>
                </c:pt>
                <c:pt idx="967">
                  <c:v>7.3138535344678596E-2</c:v>
                </c:pt>
                <c:pt idx="968">
                  <c:v>7.3146014742535806E-2</c:v>
                </c:pt>
                <c:pt idx="969">
                  <c:v>7.3230376876115499E-2</c:v>
                </c:pt>
                <c:pt idx="970">
                  <c:v>7.3274919998078794E-2</c:v>
                </c:pt>
                <c:pt idx="971">
                  <c:v>7.3115620215081806E-2</c:v>
                </c:pt>
                <c:pt idx="972">
                  <c:v>7.3031892101031601E-2</c:v>
                </c:pt>
                <c:pt idx="973">
                  <c:v>7.29820922842465E-2</c:v>
                </c:pt>
                <c:pt idx="974">
                  <c:v>7.3833728765815607E-2</c:v>
                </c:pt>
                <c:pt idx="975">
                  <c:v>7.3078985267854807E-2</c:v>
                </c:pt>
                <c:pt idx="976">
                  <c:v>7.2870968204567899E-2</c:v>
                </c:pt>
                <c:pt idx="977">
                  <c:v>7.2857206129240404E-2</c:v>
                </c:pt>
                <c:pt idx="978">
                  <c:v>7.3508854392792894E-2</c:v>
                </c:pt>
                <c:pt idx="979">
                  <c:v>7.2839095625775299E-2</c:v>
                </c:pt>
                <c:pt idx="980">
                  <c:v>7.2814771422512706E-2</c:v>
                </c:pt>
                <c:pt idx="981">
                  <c:v>7.2869858849840694E-2</c:v>
                </c:pt>
                <c:pt idx="982">
                  <c:v>7.2809695817881104E-2</c:v>
                </c:pt>
                <c:pt idx="983">
                  <c:v>7.2752766687930695E-2</c:v>
                </c:pt>
                <c:pt idx="984">
                  <c:v>7.3273766407320806E-2</c:v>
                </c:pt>
                <c:pt idx="985">
                  <c:v>7.7930075954070005E-2</c:v>
                </c:pt>
                <c:pt idx="986">
                  <c:v>7.3083271852277601E-2</c:v>
                </c:pt>
                <c:pt idx="987">
                  <c:v>7.2864314172204098E-2</c:v>
                </c:pt>
                <c:pt idx="988">
                  <c:v>7.3131210717694003E-2</c:v>
                </c:pt>
                <c:pt idx="989">
                  <c:v>7.2714225905686797E-2</c:v>
                </c:pt>
                <c:pt idx="990">
                  <c:v>7.4547691949322106E-2</c:v>
                </c:pt>
                <c:pt idx="991">
                  <c:v>7.27647809188878E-2</c:v>
                </c:pt>
                <c:pt idx="992">
                  <c:v>7.2682669994534294E-2</c:v>
                </c:pt>
                <c:pt idx="993">
                  <c:v>7.2677356619438305E-2</c:v>
                </c:pt>
                <c:pt idx="994">
                  <c:v>7.3226439306494098E-2</c:v>
                </c:pt>
                <c:pt idx="995">
                  <c:v>7.2680295488420699E-2</c:v>
                </c:pt>
                <c:pt idx="996">
                  <c:v>7.2677356619438305E-2</c:v>
                </c:pt>
                <c:pt idx="997">
                  <c:v>7.2677356619438305E-2</c:v>
                </c:pt>
                <c:pt idx="998">
                  <c:v>7.2776502544921601E-2</c:v>
                </c:pt>
                <c:pt idx="999">
                  <c:v>7.2592065769512604E-2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3F-409A-BA20-3C35F00458F2}"/>
            </c:ext>
          </c:extLst>
        </c:ser>
        <c:ser>
          <c:idx val="5"/>
          <c:order val="5"/>
          <c:tx>
            <c:strRef>
              <c:f>Adult_SAT_Temp_Results!$G$1</c:f>
              <c:strCache>
                <c:ptCount val="1"/>
                <c:pt idx="0">
                  <c:v>1E14 Train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Adult_SAT_Temp_Results!$G$2:$G$1001</c:f>
              <c:numCache>
                <c:formatCode>General</c:formatCode>
                <c:ptCount val="1000"/>
                <c:pt idx="0">
                  <c:v>0.14538828180551799</c:v>
                </c:pt>
                <c:pt idx="1">
                  <c:v>0.15178649619916301</c:v>
                </c:pt>
                <c:pt idx="2">
                  <c:v>0.15140945234165901</c:v>
                </c:pt>
                <c:pt idx="3">
                  <c:v>0.15131724820041301</c:v>
                </c:pt>
                <c:pt idx="4">
                  <c:v>0.151520190396423</c:v>
                </c:pt>
                <c:pt idx="5">
                  <c:v>0.153045267305389</c:v>
                </c:pt>
                <c:pt idx="6">
                  <c:v>0.15308069450437101</c:v>
                </c:pt>
                <c:pt idx="7">
                  <c:v>0.153522324489335</c:v>
                </c:pt>
                <c:pt idx="8">
                  <c:v>0.15409836348870101</c:v>
                </c:pt>
                <c:pt idx="9">
                  <c:v>0.15486854287711499</c:v>
                </c:pt>
                <c:pt idx="10">
                  <c:v>0.154801841727506</c:v>
                </c:pt>
                <c:pt idx="11">
                  <c:v>0.15432968350832299</c:v>
                </c:pt>
                <c:pt idx="12">
                  <c:v>0.15294365288516301</c:v>
                </c:pt>
                <c:pt idx="13">
                  <c:v>0.152952446190882</c:v>
                </c:pt>
                <c:pt idx="14">
                  <c:v>0.15283977699297899</c:v>
                </c:pt>
                <c:pt idx="15">
                  <c:v>0.152230171448722</c:v>
                </c:pt>
                <c:pt idx="16">
                  <c:v>0.15209196833227201</c:v>
                </c:pt>
                <c:pt idx="17">
                  <c:v>0.15244735278720201</c:v>
                </c:pt>
                <c:pt idx="18">
                  <c:v>0.152622509593523</c:v>
                </c:pt>
                <c:pt idx="19">
                  <c:v>0.15389966120905499</c:v>
                </c:pt>
                <c:pt idx="20">
                  <c:v>0.153678321223196</c:v>
                </c:pt>
                <c:pt idx="21">
                  <c:v>0.15344387563068701</c:v>
                </c:pt>
                <c:pt idx="22">
                  <c:v>0.153145381697154</c:v>
                </c:pt>
                <c:pt idx="23">
                  <c:v>0.14614673444621301</c:v>
                </c:pt>
                <c:pt idx="24">
                  <c:v>0.14764725586187599</c:v>
                </c:pt>
                <c:pt idx="25">
                  <c:v>0.14791910656396301</c:v>
                </c:pt>
                <c:pt idx="26">
                  <c:v>0.15008010316343801</c:v>
                </c:pt>
                <c:pt idx="27">
                  <c:v>0.149607971662476</c:v>
                </c:pt>
                <c:pt idx="28">
                  <c:v>0.14953714824689299</c:v>
                </c:pt>
                <c:pt idx="29">
                  <c:v>0.14892507330222099</c:v>
                </c:pt>
                <c:pt idx="30">
                  <c:v>0.146265639371672</c:v>
                </c:pt>
                <c:pt idx="31">
                  <c:v>0.146250941454764</c:v>
                </c:pt>
                <c:pt idx="32">
                  <c:v>0.14633961412831101</c:v>
                </c:pt>
                <c:pt idx="33">
                  <c:v>0.14633961412831101</c:v>
                </c:pt>
                <c:pt idx="34">
                  <c:v>0.14523650955963299</c:v>
                </c:pt>
                <c:pt idx="35">
                  <c:v>0.14914872255041001</c:v>
                </c:pt>
                <c:pt idx="36">
                  <c:v>0.14838356241787801</c:v>
                </c:pt>
                <c:pt idx="37">
                  <c:v>0.14882744926609801</c:v>
                </c:pt>
                <c:pt idx="38">
                  <c:v>0.14882744926609801</c:v>
                </c:pt>
                <c:pt idx="39">
                  <c:v>0.15292294337241599</c:v>
                </c:pt>
                <c:pt idx="40">
                  <c:v>0.15246583273716799</c:v>
                </c:pt>
                <c:pt idx="41">
                  <c:v>0.15170186571566199</c:v>
                </c:pt>
                <c:pt idx="42">
                  <c:v>0.15148381443450701</c:v>
                </c:pt>
                <c:pt idx="43">
                  <c:v>0.14605237652653899</c:v>
                </c:pt>
                <c:pt idx="44">
                  <c:v>0.145477896625682</c:v>
                </c:pt>
                <c:pt idx="45">
                  <c:v>0.14352368382749001</c:v>
                </c:pt>
                <c:pt idx="46">
                  <c:v>0.14458140197705799</c:v>
                </c:pt>
                <c:pt idx="47">
                  <c:v>0.14101393545910201</c:v>
                </c:pt>
                <c:pt idx="48">
                  <c:v>0.136548234468512</c:v>
                </c:pt>
                <c:pt idx="49">
                  <c:v>0.137293105508627</c:v>
                </c:pt>
                <c:pt idx="50">
                  <c:v>0.13754378177960899</c:v>
                </c:pt>
                <c:pt idx="51">
                  <c:v>0.13729446391782901</c:v>
                </c:pt>
                <c:pt idx="52">
                  <c:v>0.137787711314658</c:v>
                </c:pt>
                <c:pt idx="53">
                  <c:v>0.137787711314658</c:v>
                </c:pt>
                <c:pt idx="54">
                  <c:v>0.13539957829427701</c:v>
                </c:pt>
                <c:pt idx="55">
                  <c:v>0.13550637944001401</c:v>
                </c:pt>
                <c:pt idx="56">
                  <c:v>0.12652583425227901</c:v>
                </c:pt>
                <c:pt idx="57">
                  <c:v>0.12629828896002099</c:v>
                </c:pt>
                <c:pt idx="58">
                  <c:v>0.12787763614369699</c:v>
                </c:pt>
                <c:pt idx="59">
                  <c:v>0.12668207060085801</c:v>
                </c:pt>
                <c:pt idx="60">
                  <c:v>0.124570020119632</c:v>
                </c:pt>
                <c:pt idx="61">
                  <c:v>0.124790569174915</c:v>
                </c:pt>
                <c:pt idx="62">
                  <c:v>0.124716807410825</c:v>
                </c:pt>
                <c:pt idx="63">
                  <c:v>0.12584891889939501</c:v>
                </c:pt>
                <c:pt idx="64">
                  <c:v>0.12665907267587101</c:v>
                </c:pt>
                <c:pt idx="65">
                  <c:v>0.12787671016895899</c:v>
                </c:pt>
                <c:pt idx="66">
                  <c:v>0.128074826620972</c:v>
                </c:pt>
                <c:pt idx="67">
                  <c:v>0.128790430254167</c:v>
                </c:pt>
                <c:pt idx="68">
                  <c:v>0.12450567758782401</c:v>
                </c:pt>
                <c:pt idx="69">
                  <c:v>0.13095971591269101</c:v>
                </c:pt>
                <c:pt idx="70">
                  <c:v>0.12908554956563401</c:v>
                </c:pt>
                <c:pt idx="71">
                  <c:v>0.13184004141262101</c:v>
                </c:pt>
                <c:pt idx="72">
                  <c:v>0.131821080068006</c:v>
                </c:pt>
                <c:pt idx="73">
                  <c:v>0.13184419824649499</c:v>
                </c:pt>
                <c:pt idx="74">
                  <c:v>0.138255116242055</c:v>
                </c:pt>
                <c:pt idx="75">
                  <c:v>0.138839380589032</c:v>
                </c:pt>
                <c:pt idx="76">
                  <c:v>0.13496200122815499</c:v>
                </c:pt>
                <c:pt idx="77">
                  <c:v>0.13523594326131799</c:v>
                </c:pt>
                <c:pt idx="78">
                  <c:v>0.13236994570650301</c:v>
                </c:pt>
                <c:pt idx="79">
                  <c:v>0.13231391144339499</c:v>
                </c:pt>
                <c:pt idx="80">
                  <c:v>0.13265195002073599</c:v>
                </c:pt>
                <c:pt idx="81">
                  <c:v>0.13275729538715</c:v>
                </c:pt>
                <c:pt idx="82">
                  <c:v>0.13285445539020799</c:v>
                </c:pt>
                <c:pt idx="83">
                  <c:v>0.13600018008842499</c:v>
                </c:pt>
                <c:pt idx="84">
                  <c:v>0.13598828442127001</c:v>
                </c:pt>
                <c:pt idx="85">
                  <c:v>0.136014532253565</c:v>
                </c:pt>
                <c:pt idx="86">
                  <c:v>0.141099867727837</c:v>
                </c:pt>
                <c:pt idx="87">
                  <c:v>0.14033132419415001</c:v>
                </c:pt>
                <c:pt idx="88">
                  <c:v>0.142249436038383</c:v>
                </c:pt>
                <c:pt idx="89">
                  <c:v>0.14228198545713799</c:v>
                </c:pt>
                <c:pt idx="90">
                  <c:v>0.14267592756490599</c:v>
                </c:pt>
                <c:pt idx="91">
                  <c:v>0.14258639981958501</c:v>
                </c:pt>
                <c:pt idx="92">
                  <c:v>0.144877791591151</c:v>
                </c:pt>
                <c:pt idx="93">
                  <c:v>0.14115981907653599</c:v>
                </c:pt>
                <c:pt idx="94">
                  <c:v>0.14380866584746399</c:v>
                </c:pt>
                <c:pt idx="95">
                  <c:v>0.14476182673766999</c:v>
                </c:pt>
                <c:pt idx="96">
                  <c:v>0.147038538418308</c:v>
                </c:pt>
                <c:pt idx="97">
                  <c:v>0.14632667194527599</c:v>
                </c:pt>
                <c:pt idx="98">
                  <c:v>0.14626582744454</c:v>
                </c:pt>
                <c:pt idx="99">
                  <c:v>0.14626582744454</c:v>
                </c:pt>
                <c:pt idx="100">
                  <c:v>0.14390385246814</c:v>
                </c:pt>
                <c:pt idx="101">
                  <c:v>0.143919400744559</c:v>
                </c:pt>
                <c:pt idx="102">
                  <c:v>0.143993278515679</c:v>
                </c:pt>
                <c:pt idx="103">
                  <c:v>0.14332798890903201</c:v>
                </c:pt>
                <c:pt idx="104">
                  <c:v>0.14464135608152601</c:v>
                </c:pt>
                <c:pt idx="105">
                  <c:v>0.14488167466473301</c:v>
                </c:pt>
                <c:pt idx="106">
                  <c:v>0.14659397664691601</c:v>
                </c:pt>
                <c:pt idx="107">
                  <c:v>0.14630952764230601</c:v>
                </c:pt>
                <c:pt idx="108">
                  <c:v>0.14640654207231699</c:v>
                </c:pt>
                <c:pt idx="109">
                  <c:v>0.146607335831898</c:v>
                </c:pt>
                <c:pt idx="110">
                  <c:v>0.146576142972384</c:v>
                </c:pt>
                <c:pt idx="111">
                  <c:v>0.14777298991405699</c:v>
                </c:pt>
                <c:pt idx="112">
                  <c:v>0.14439806672984001</c:v>
                </c:pt>
                <c:pt idx="113">
                  <c:v>0.14487586890345</c:v>
                </c:pt>
                <c:pt idx="114">
                  <c:v>0.14630512619191999</c:v>
                </c:pt>
                <c:pt idx="115">
                  <c:v>0.143572962327289</c:v>
                </c:pt>
                <c:pt idx="116">
                  <c:v>0.14385986870581299</c:v>
                </c:pt>
                <c:pt idx="117">
                  <c:v>0.14434588983983601</c:v>
                </c:pt>
                <c:pt idx="118">
                  <c:v>0.14846812106087601</c:v>
                </c:pt>
                <c:pt idx="119">
                  <c:v>0.14523112292888099</c:v>
                </c:pt>
                <c:pt idx="120">
                  <c:v>0.143633978158693</c:v>
                </c:pt>
                <c:pt idx="121">
                  <c:v>0.14439115163171101</c:v>
                </c:pt>
                <c:pt idx="122">
                  <c:v>0.14358416826757101</c:v>
                </c:pt>
                <c:pt idx="123">
                  <c:v>0.142258354396567</c:v>
                </c:pt>
                <c:pt idx="124">
                  <c:v>0.14208083534434801</c:v>
                </c:pt>
                <c:pt idx="125">
                  <c:v>0.14351081944993299</c:v>
                </c:pt>
                <c:pt idx="126">
                  <c:v>0.14183979370629299</c:v>
                </c:pt>
                <c:pt idx="127">
                  <c:v>0.139687410953102</c:v>
                </c:pt>
                <c:pt idx="128">
                  <c:v>0.14571368025752501</c:v>
                </c:pt>
                <c:pt idx="129">
                  <c:v>0.13874859424897601</c:v>
                </c:pt>
                <c:pt idx="130">
                  <c:v>0.13869419880705899</c:v>
                </c:pt>
                <c:pt idx="131">
                  <c:v>0.13899388974257301</c:v>
                </c:pt>
                <c:pt idx="132">
                  <c:v>0.138986166591516</c:v>
                </c:pt>
                <c:pt idx="133">
                  <c:v>0.13443173541426501</c:v>
                </c:pt>
                <c:pt idx="134">
                  <c:v>0.13658710219786899</c:v>
                </c:pt>
                <c:pt idx="135">
                  <c:v>0.13368291913715899</c:v>
                </c:pt>
                <c:pt idx="136">
                  <c:v>0.134188944068202</c:v>
                </c:pt>
                <c:pt idx="137">
                  <c:v>0.13425360838860001</c:v>
                </c:pt>
                <c:pt idx="138">
                  <c:v>0.13330981339416001</c:v>
                </c:pt>
                <c:pt idx="139">
                  <c:v>0.13263995617372401</c:v>
                </c:pt>
                <c:pt idx="140">
                  <c:v>0.13523078183620099</c:v>
                </c:pt>
                <c:pt idx="141">
                  <c:v>0.13261054268273401</c:v>
                </c:pt>
                <c:pt idx="142">
                  <c:v>0.13497348173645099</c:v>
                </c:pt>
                <c:pt idx="143">
                  <c:v>0.13356943208362801</c:v>
                </c:pt>
                <c:pt idx="144">
                  <c:v>0.130820341693338</c:v>
                </c:pt>
                <c:pt idx="145">
                  <c:v>0.13016736023839401</c:v>
                </c:pt>
                <c:pt idx="146">
                  <c:v>0.12980454312009901</c:v>
                </c:pt>
                <c:pt idx="147">
                  <c:v>0.12974999032007301</c:v>
                </c:pt>
                <c:pt idx="148">
                  <c:v>0.13083392789409501</c:v>
                </c:pt>
                <c:pt idx="149">
                  <c:v>0.12974999032007301</c:v>
                </c:pt>
                <c:pt idx="150">
                  <c:v>0.12949300928716501</c:v>
                </c:pt>
                <c:pt idx="151">
                  <c:v>0.12949300928716501</c:v>
                </c:pt>
                <c:pt idx="152">
                  <c:v>0.128465263935267</c:v>
                </c:pt>
                <c:pt idx="153">
                  <c:v>0.12833053522667001</c:v>
                </c:pt>
                <c:pt idx="154">
                  <c:v>0.12833053522667001</c:v>
                </c:pt>
                <c:pt idx="155">
                  <c:v>0.12903035684072101</c:v>
                </c:pt>
                <c:pt idx="156">
                  <c:v>0.12969022701316699</c:v>
                </c:pt>
                <c:pt idx="157">
                  <c:v>0.128493981600588</c:v>
                </c:pt>
                <c:pt idx="158">
                  <c:v>0.12816899834467399</c:v>
                </c:pt>
                <c:pt idx="159">
                  <c:v>0.12847873653321301</c:v>
                </c:pt>
                <c:pt idx="160">
                  <c:v>0.13070203006895401</c:v>
                </c:pt>
                <c:pt idx="161">
                  <c:v>0.12850335786940301</c:v>
                </c:pt>
                <c:pt idx="162">
                  <c:v>0.12873332799128501</c:v>
                </c:pt>
                <c:pt idx="163">
                  <c:v>0.13189418808543901</c:v>
                </c:pt>
                <c:pt idx="164">
                  <c:v>0.128152648126859</c:v>
                </c:pt>
                <c:pt idx="165">
                  <c:v>0.128152648126859</c:v>
                </c:pt>
                <c:pt idx="166">
                  <c:v>0.12383870800576501</c:v>
                </c:pt>
                <c:pt idx="167">
                  <c:v>0.124481156150203</c:v>
                </c:pt>
                <c:pt idx="168">
                  <c:v>0.123804516020721</c:v>
                </c:pt>
                <c:pt idx="169">
                  <c:v>0.13264228266904601</c:v>
                </c:pt>
                <c:pt idx="170">
                  <c:v>0.12565381823994401</c:v>
                </c:pt>
                <c:pt idx="171">
                  <c:v>0.119975976958966</c:v>
                </c:pt>
                <c:pt idx="172">
                  <c:v>0.119874056441143</c:v>
                </c:pt>
                <c:pt idx="173">
                  <c:v>0.119140699256899</c:v>
                </c:pt>
                <c:pt idx="174">
                  <c:v>0.122221482875374</c:v>
                </c:pt>
                <c:pt idx="175">
                  <c:v>0.11796602152755099</c:v>
                </c:pt>
                <c:pt idx="176">
                  <c:v>0.117842011058664</c:v>
                </c:pt>
                <c:pt idx="177">
                  <c:v>0.118545131060439</c:v>
                </c:pt>
                <c:pt idx="178">
                  <c:v>0.114696569253772</c:v>
                </c:pt>
                <c:pt idx="179">
                  <c:v>0.11205599117833701</c:v>
                </c:pt>
                <c:pt idx="180">
                  <c:v>0.111885678882282</c:v>
                </c:pt>
                <c:pt idx="181">
                  <c:v>0.113589602229739</c:v>
                </c:pt>
                <c:pt idx="182">
                  <c:v>0.11395387614425</c:v>
                </c:pt>
                <c:pt idx="183">
                  <c:v>0.113159550658171</c:v>
                </c:pt>
                <c:pt idx="184">
                  <c:v>0.10915107103635401</c:v>
                </c:pt>
                <c:pt idx="185">
                  <c:v>0.110043386691728</c:v>
                </c:pt>
                <c:pt idx="186">
                  <c:v>0.105889164492104</c:v>
                </c:pt>
                <c:pt idx="187">
                  <c:v>0.103061082520949</c:v>
                </c:pt>
                <c:pt idx="188">
                  <c:v>0.107733852455939</c:v>
                </c:pt>
                <c:pt idx="189">
                  <c:v>0.107014391563721</c:v>
                </c:pt>
                <c:pt idx="190">
                  <c:v>0.102890521922907</c:v>
                </c:pt>
                <c:pt idx="191">
                  <c:v>0.10290515701301101</c:v>
                </c:pt>
                <c:pt idx="192">
                  <c:v>0.100973310201855</c:v>
                </c:pt>
                <c:pt idx="193">
                  <c:v>0.10075796474651801</c:v>
                </c:pt>
                <c:pt idx="194">
                  <c:v>0.101502834096796</c:v>
                </c:pt>
                <c:pt idx="195">
                  <c:v>0.102560078927643</c:v>
                </c:pt>
                <c:pt idx="196">
                  <c:v>0.11297817533780199</c:v>
                </c:pt>
                <c:pt idx="197">
                  <c:v>0.102023091250824</c:v>
                </c:pt>
                <c:pt idx="198">
                  <c:v>0.100878601835409</c:v>
                </c:pt>
                <c:pt idx="199">
                  <c:v>0.102496498000047</c:v>
                </c:pt>
                <c:pt idx="200">
                  <c:v>0.100831950571698</c:v>
                </c:pt>
                <c:pt idx="201">
                  <c:v>0.101324756030213</c:v>
                </c:pt>
                <c:pt idx="202">
                  <c:v>0.101710445322894</c:v>
                </c:pt>
                <c:pt idx="203">
                  <c:v>0.10093255718338</c:v>
                </c:pt>
                <c:pt idx="204">
                  <c:v>0.10075796474651801</c:v>
                </c:pt>
                <c:pt idx="205">
                  <c:v>0.10075796474651801</c:v>
                </c:pt>
                <c:pt idx="206">
                  <c:v>0.100667461614053</c:v>
                </c:pt>
                <c:pt idx="207">
                  <c:v>0.100557047459337</c:v>
                </c:pt>
                <c:pt idx="208">
                  <c:v>0.100419142061978</c:v>
                </c:pt>
                <c:pt idx="209">
                  <c:v>9.9744331248916102E-2</c:v>
                </c:pt>
                <c:pt idx="210">
                  <c:v>9.8255238364986605E-2</c:v>
                </c:pt>
                <c:pt idx="211">
                  <c:v>9.8171743596504102E-2</c:v>
                </c:pt>
                <c:pt idx="212">
                  <c:v>9.8160556837236193E-2</c:v>
                </c:pt>
                <c:pt idx="213">
                  <c:v>9.8179440229618095E-2</c:v>
                </c:pt>
                <c:pt idx="214">
                  <c:v>9.7634588050187598E-2</c:v>
                </c:pt>
                <c:pt idx="215">
                  <c:v>9.8147942302172303E-2</c:v>
                </c:pt>
                <c:pt idx="216">
                  <c:v>9.6238289571777103E-2</c:v>
                </c:pt>
                <c:pt idx="217">
                  <c:v>9.61934097404952E-2</c:v>
                </c:pt>
                <c:pt idx="218">
                  <c:v>9.5878107529760198E-2</c:v>
                </c:pt>
                <c:pt idx="219">
                  <c:v>9.5627619811726905E-2</c:v>
                </c:pt>
                <c:pt idx="220">
                  <c:v>9.5356323179046396E-2</c:v>
                </c:pt>
                <c:pt idx="221">
                  <c:v>9.5102635864103904E-2</c:v>
                </c:pt>
                <c:pt idx="222">
                  <c:v>9.50715932908867E-2</c:v>
                </c:pt>
                <c:pt idx="223">
                  <c:v>9.5322331349675701E-2</c:v>
                </c:pt>
                <c:pt idx="224">
                  <c:v>9.6200733172550901E-2</c:v>
                </c:pt>
                <c:pt idx="225">
                  <c:v>9.7146374334449795E-2</c:v>
                </c:pt>
                <c:pt idx="226">
                  <c:v>9.5071665415695006E-2</c:v>
                </c:pt>
                <c:pt idx="227">
                  <c:v>9.4616793373045599E-2</c:v>
                </c:pt>
                <c:pt idx="228">
                  <c:v>9.4583264378584206E-2</c:v>
                </c:pt>
                <c:pt idx="229">
                  <c:v>9.3766656908441798E-2</c:v>
                </c:pt>
                <c:pt idx="230">
                  <c:v>9.2001542635714695E-2</c:v>
                </c:pt>
                <c:pt idx="231">
                  <c:v>9.2521391651385204E-2</c:v>
                </c:pt>
                <c:pt idx="232">
                  <c:v>9.3600640027537194E-2</c:v>
                </c:pt>
                <c:pt idx="233">
                  <c:v>9.3449136894889998E-2</c:v>
                </c:pt>
                <c:pt idx="234">
                  <c:v>9.2002813525028801E-2</c:v>
                </c:pt>
                <c:pt idx="235">
                  <c:v>9.2658230509016906E-2</c:v>
                </c:pt>
                <c:pt idx="236">
                  <c:v>9.2046390140523501E-2</c:v>
                </c:pt>
                <c:pt idx="237">
                  <c:v>9.1803661593763505E-2</c:v>
                </c:pt>
                <c:pt idx="238">
                  <c:v>9.19528815281557E-2</c:v>
                </c:pt>
                <c:pt idx="239">
                  <c:v>9.1778622640130494E-2</c:v>
                </c:pt>
                <c:pt idx="240">
                  <c:v>9.1785367504326004E-2</c:v>
                </c:pt>
                <c:pt idx="241">
                  <c:v>9.8376667698206896E-2</c:v>
                </c:pt>
                <c:pt idx="242">
                  <c:v>9.1779125417752197E-2</c:v>
                </c:pt>
                <c:pt idx="243">
                  <c:v>9.1690056042055601E-2</c:v>
                </c:pt>
                <c:pt idx="244">
                  <c:v>9.1598630764780004E-2</c:v>
                </c:pt>
                <c:pt idx="245">
                  <c:v>9.1134913916618904E-2</c:v>
                </c:pt>
                <c:pt idx="246">
                  <c:v>9.0986470481537504E-2</c:v>
                </c:pt>
                <c:pt idx="247">
                  <c:v>9.1971022620379303E-2</c:v>
                </c:pt>
                <c:pt idx="248">
                  <c:v>9.1009178440167093E-2</c:v>
                </c:pt>
                <c:pt idx="249">
                  <c:v>9.0890967410885704E-2</c:v>
                </c:pt>
                <c:pt idx="250">
                  <c:v>9.1126082517120094E-2</c:v>
                </c:pt>
                <c:pt idx="251">
                  <c:v>9.0886858518955699E-2</c:v>
                </c:pt>
                <c:pt idx="252">
                  <c:v>9.1042232344312995E-2</c:v>
                </c:pt>
                <c:pt idx="253">
                  <c:v>9.1124403589519606E-2</c:v>
                </c:pt>
                <c:pt idx="254">
                  <c:v>9.1167527701787196E-2</c:v>
                </c:pt>
                <c:pt idx="255">
                  <c:v>9.0646011937333501E-2</c:v>
                </c:pt>
                <c:pt idx="256">
                  <c:v>9.0484674480315205E-2</c:v>
                </c:pt>
                <c:pt idx="257">
                  <c:v>9.0232223882204199E-2</c:v>
                </c:pt>
                <c:pt idx="258">
                  <c:v>9.0225930949331595E-2</c:v>
                </c:pt>
                <c:pt idx="259">
                  <c:v>9.0405573350708396E-2</c:v>
                </c:pt>
                <c:pt idx="260">
                  <c:v>9.0225930949331595E-2</c:v>
                </c:pt>
                <c:pt idx="261">
                  <c:v>9.0223230357467293E-2</c:v>
                </c:pt>
                <c:pt idx="262">
                  <c:v>9.0244098365018996E-2</c:v>
                </c:pt>
                <c:pt idx="263">
                  <c:v>9.2028656342062101E-2</c:v>
                </c:pt>
                <c:pt idx="264">
                  <c:v>9.0293250162428895E-2</c:v>
                </c:pt>
                <c:pt idx="265">
                  <c:v>9.0265836672151503E-2</c:v>
                </c:pt>
                <c:pt idx="266">
                  <c:v>9.0062437611887897E-2</c:v>
                </c:pt>
                <c:pt idx="267">
                  <c:v>9.0177241215093795E-2</c:v>
                </c:pt>
                <c:pt idx="268">
                  <c:v>9.0071210860194997E-2</c:v>
                </c:pt>
                <c:pt idx="269">
                  <c:v>9.0062437611887897E-2</c:v>
                </c:pt>
                <c:pt idx="270">
                  <c:v>9.0060305228229401E-2</c:v>
                </c:pt>
                <c:pt idx="271">
                  <c:v>9.0031090789696899E-2</c:v>
                </c:pt>
                <c:pt idx="272">
                  <c:v>9.0114945931816501E-2</c:v>
                </c:pt>
                <c:pt idx="273">
                  <c:v>9.0004860104363399E-2</c:v>
                </c:pt>
                <c:pt idx="274">
                  <c:v>9.0055273848334699E-2</c:v>
                </c:pt>
                <c:pt idx="275">
                  <c:v>9.0275385943198797E-2</c:v>
                </c:pt>
                <c:pt idx="276">
                  <c:v>9.0053177829899106E-2</c:v>
                </c:pt>
                <c:pt idx="277">
                  <c:v>8.98787514699462E-2</c:v>
                </c:pt>
                <c:pt idx="278">
                  <c:v>8.9867576388624706E-2</c:v>
                </c:pt>
                <c:pt idx="279">
                  <c:v>8.9805467610163503E-2</c:v>
                </c:pt>
                <c:pt idx="280">
                  <c:v>8.9798354027674193E-2</c:v>
                </c:pt>
                <c:pt idx="281">
                  <c:v>8.9636285628644202E-2</c:v>
                </c:pt>
                <c:pt idx="282">
                  <c:v>8.9840464714524101E-2</c:v>
                </c:pt>
                <c:pt idx="283">
                  <c:v>8.9621596455614905E-2</c:v>
                </c:pt>
                <c:pt idx="284">
                  <c:v>8.9620691409682596E-2</c:v>
                </c:pt>
                <c:pt idx="285">
                  <c:v>8.9481896206257697E-2</c:v>
                </c:pt>
                <c:pt idx="286">
                  <c:v>8.9482541530774395E-2</c:v>
                </c:pt>
                <c:pt idx="287">
                  <c:v>8.9484872171303506E-2</c:v>
                </c:pt>
                <c:pt idx="288">
                  <c:v>8.9259114254661195E-2</c:v>
                </c:pt>
                <c:pt idx="289">
                  <c:v>8.9259114254661195E-2</c:v>
                </c:pt>
                <c:pt idx="290">
                  <c:v>8.9413482111963094E-2</c:v>
                </c:pt>
                <c:pt idx="291">
                  <c:v>8.9413088700242893E-2</c:v>
                </c:pt>
                <c:pt idx="292">
                  <c:v>8.9313144190178897E-2</c:v>
                </c:pt>
                <c:pt idx="293">
                  <c:v>8.9882479285384495E-2</c:v>
                </c:pt>
                <c:pt idx="294">
                  <c:v>8.9257457771256696E-2</c:v>
                </c:pt>
                <c:pt idx="295">
                  <c:v>8.9269651075652795E-2</c:v>
                </c:pt>
                <c:pt idx="296">
                  <c:v>8.9323051499801298E-2</c:v>
                </c:pt>
                <c:pt idx="297">
                  <c:v>8.9413412887959204E-2</c:v>
                </c:pt>
                <c:pt idx="298">
                  <c:v>8.9332570362751898E-2</c:v>
                </c:pt>
                <c:pt idx="299">
                  <c:v>8.9257457771256696E-2</c:v>
                </c:pt>
                <c:pt idx="300">
                  <c:v>8.9257457771256696E-2</c:v>
                </c:pt>
                <c:pt idx="301">
                  <c:v>8.9240895323696404E-2</c:v>
                </c:pt>
                <c:pt idx="302">
                  <c:v>8.9240895323696404E-2</c:v>
                </c:pt>
                <c:pt idx="303">
                  <c:v>8.9831728877160205E-2</c:v>
                </c:pt>
                <c:pt idx="304">
                  <c:v>8.9240895323696404E-2</c:v>
                </c:pt>
                <c:pt idx="305">
                  <c:v>8.9439331579121595E-2</c:v>
                </c:pt>
                <c:pt idx="306">
                  <c:v>8.9195013407686596E-2</c:v>
                </c:pt>
                <c:pt idx="307">
                  <c:v>8.9396170436435204E-2</c:v>
                </c:pt>
                <c:pt idx="308">
                  <c:v>8.9186782514290394E-2</c:v>
                </c:pt>
                <c:pt idx="309">
                  <c:v>8.9146521031922096E-2</c:v>
                </c:pt>
                <c:pt idx="310">
                  <c:v>8.9146389432296497E-2</c:v>
                </c:pt>
                <c:pt idx="311">
                  <c:v>8.9281555572106E-2</c:v>
                </c:pt>
                <c:pt idx="312">
                  <c:v>8.9196375020535498E-2</c:v>
                </c:pt>
                <c:pt idx="313">
                  <c:v>8.9215237517375395E-2</c:v>
                </c:pt>
                <c:pt idx="314">
                  <c:v>8.9146058115214602E-2</c:v>
                </c:pt>
                <c:pt idx="315">
                  <c:v>8.9041556955162901E-2</c:v>
                </c:pt>
                <c:pt idx="316">
                  <c:v>8.9045028104725699E-2</c:v>
                </c:pt>
                <c:pt idx="317">
                  <c:v>8.8995573342565804E-2</c:v>
                </c:pt>
                <c:pt idx="318">
                  <c:v>8.9516490842729196E-2</c:v>
                </c:pt>
                <c:pt idx="319">
                  <c:v>8.8995573342565804E-2</c:v>
                </c:pt>
                <c:pt idx="320">
                  <c:v>8.8995573342565804E-2</c:v>
                </c:pt>
                <c:pt idx="321">
                  <c:v>8.9762452766125295E-2</c:v>
                </c:pt>
                <c:pt idx="322">
                  <c:v>8.9044482179193502E-2</c:v>
                </c:pt>
                <c:pt idx="323">
                  <c:v>8.9025589195552202E-2</c:v>
                </c:pt>
                <c:pt idx="324">
                  <c:v>8.9030242916381397E-2</c:v>
                </c:pt>
                <c:pt idx="325">
                  <c:v>8.8686085791173194E-2</c:v>
                </c:pt>
                <c:pt idx="326">
                  <c:v>8.8832042485657306E-2</c:v>
                </c:pt>
                <c:pt idx="327">
                  <c:v>8.8511580803738193E-2</c:v>
                </c:pt>
                <c:pt idx="328">
                  <c:v>8.9407798072834596E-2</c:v>
                </c:pt>
                <c:pt idx="329">
                  <c:v>8.8667430832546398E-2</c:v>
                </c:pt>
                <c:pt idx="330">
                  <c:v>8.8618752673421106E-2</c:v>
                </c:pt>
                <c:pt idx="331">
                  <c:v>8.8404561860306805E-2</c:v>
                </c:pt>
                <c:pt idx="332">
                  <c:v>8.8406340161326993E-2</c:v>
                </c:pt>
                <c:pt idx="333">
                  <c:v>8.8540819358511394E-2</c:v>
                </c:pt>
                <c:pt idx="334">
                  <c:v>8.8409021883111297E-2</c:v>
                </c:pt>
                <c:pt idx="335">
                  <c:v>8.8549009080936006E-2</c:v>
                </c:pt>
                <c:pt idx="336">
                  <c:v>8.8404561860306805E-2</c:v>
                </c:pt>
                <c:pt idx="337">
                  <c:v>8.83981783025128E-2</c:v>
                </c:pt>
                <c:pt idx="338">
                  <c:v>8.83750041031406E-2</c:v>
                </c:pt>
                <c:pt idx="339">
                  <c:v>8.8636710745339603E-2</c:v>
                </c:pt>
                <c:pt idx="340">
                  <c:v>8.84792009048503E-2</c:v>
                </c:pt>
                <c:pt idx="341">
                  <c:v>8.8248886690769898E-2</c:v>
                </c:pt>
                <c:pt idx="342">
                  <c:v>8.8214287337874606E-2</c:v>
                </c:pt>
                <c:pt idx="343">
                  <c:v>8.8214723714135607E-2</c:v>
                </c:pt>
                <c:pt idx="344">
                  <c:v>8.8214287337874606E-2</c:v>
                </c:pt>
                <c:pt idx="345">
                  <c:v>8.8194472449148395E-2</c:v>
                </c:pt>
                <c:pt idx="346">
                  <c:v>8.8374862619368499E-2</c:v>
                </c:pt>
                <c:pt idx="347">
                  <c:v>8.8279966200528998E-2</c:v>
                </c:pt>
                <c:pt idx="348">
                  <c:v>8.8215673433026595E-2</c:v>
                </c:pt>
                <c:pt idx="349">
                  <c:v>8.8117870205683402E-2</c:v>
                </c:pt>
                <c:pt idx="350">
                  <c:v>8.8186377299759797E-2</c:v>
                </c:pt>
                <c:pt idx="351">
                  <c:v>8.7978593933657104E-2</c:v>
                </c:pt>
                <c:pt idx="352">
                  <c:v>8.79813642262713E-2</c:v>
                </c:pt>
                <c:pt idx="353">
                  <c:v>8.7978593933657104E-2</c:v>
                </c:pt>
                <c:pt idx="354">
                  <c:v>8.7994590481616494E-2</c:v>
                </c:pt>
                <c:pt idx="355">
                  <c:v>8.7975305903709194E-2</c:v>
                </c:pt>
                <c:pt idx="356">
                  <c:v>8.7905082860444794E-2</c:v>
                </c:pt>
                <c:pt idx="357">
                  <c:v>8.8047635971337704E-2</c:v>
                </c:pt>
                <c:pt idx="358">
                  <c:v>8.7875382813997802E-2</c:v>
                </c:pt>
                <c:pt idx="359">
                  <c:v>8.7848012209553697E-2</c:v>
                </c:pt>
                <c:pt idx="360">
                  <c:v>8.8004533155079098E-2</c:v>
                </c:pt>
                <c:pt idx="361">
                  <c:v>8.7858927628248998E-2</c:v>
                </c:pt>
                <c:pt idx="362">
                  <c:v>8.7870840115486307E-2</c:v>
                </c:pt>
                <c:pt idx="363">
                  <c:v>8.7938088152548902E-2</c:v>
                </c:pt>
                <c:pt idx="364">
                  <c:v>8.7874999345394306E-2</c:v>
                </c:pt>
                <c:pt idx="365">
                  <c:v>8.78578377241645E-2</c:v>
                </c:pt>
                <c:pt idx="366">
                  <c:v>8.7850983884509598E-2</c:v>
                </c:pt>
                <c:pt idx="367">
                  <c:v>8.7848704317853701E-2</c:v>
                </c:pt>
                <c:pt idx="368">
                  <c:v>8.7498886009168997E-2</c:v>
                </c:pt>
                <c:pt idx="369">
                  <c:v>8.7557926430982397E-2</c:v>
                </c:pt>
                <c:pt idx="370">
                  <c:v>8.7569516744274406E-2</c:v>
                </c:pt>
                <c:pt idx="371">
                  <c:v>8.7526240030759803E-2</c:v>
                </c:pt>
                <c:pt idx="372">
                  <c:v>8.7483700522724098E-2</c:v>
                </c:pt>
                <c:pt idx="373">
                  <c:v>8.7496239786644905E-2</c:v>
                </c:pt>
                <c:pt idx="374">
                  <c:v>8.7483700522724098E-2</c:v>
                </c:pt>
                <c:pt idx="375">
                  <c:v>8.7668336454061802E-2</c:v>
                </c:pt>
                <c:pt idx="376">
                  <c:v>8.7602939069227906E-2</c:v>
                </c:pt>
                <c:pt idx="377">
                  <c:v>8.7712386341888396E-2</c:v>
                </c:pt>
                <c:pt idx="378">
                  <c:v>8.7693565216685199E-2</c:v>
                </c:pt>
                <c:pt idx="379">
                  <c:v>8.74975855323184E-2</c:v>
                </c:pt>
                <c:pt idx="380">
                  <c:v>8.7415027245927895E-2</c:v>
                </c:pt>
                <c:pt idx="381">
                  <c:v>8.7030972366617304E-2</c:v>
                </c:pt>
                <c:pt idx="382">
                  <c:v>8.7039427133388705E-2</c:v>
                </c:pt>
                <c:pt idx="383">
                  <c:v>8.6550409431145503E-2</c:v>
                </c:pt>
                <c:pt idx="384">
                  <c:v>8.6874762526086696E-2</c:v>
                </c:pt>
                <c:pt idx="385">
                  <c:v>8.6715672004722494E-2</c:v>
                </c:pt>
                <c:pt idx="386">
                  <c:v>8.6537813214071196E-2</c:v>
                </c:pt>
                <c:pt idx="387">
                  <c:v>8.6865765437813602E-2</c:v>
                </c:pt>
                <c:pt idx="388">
                  <c:v>8.6462543119060806E-2</c:v>
                </c:pt>
                <c:pt idx="389">
                  <c:v>8.6572318013134295E-2</c:v>
                </c:pt>
                <c:pt idx="390">
                  <c:v>8.6467888778553104E-2</c:v>
                </c:pt>
                <c:pt idx="391">
                  <c:v>8.6682141697297002E-2</c:v>
                </c:pt>
                <c:pt idx="392">
                  <c:v>8.64165880579503E-2</c:v>
                </c:pt>
                <c:pt idx="393">
                  <c:v>8.63914697825858E-2</c:v>
                </c:pt>
                <c:pt idx="394">
                  <c:v>8.6354706273034404E-2</c:v>
                </c:pt>
                <c:pt idx="395">
                  <c:v>8.6366249546381099E-2</c:v>
                </c:pt>
                <c:pt idx="396">
                  <c:v>8.6296902415345406E-2</c:v>
                </c:pt>
                <c:pt idx="397">
                  <c:v>8.6271980989256494E-2</c:v>
                </c:pt>
                <c:pt idx="398">
                  <c:v>8.6243480018002597E-2</c:v>
                </c:pt>
                <c:pt idx="399">
                  <c:v>8.6116203529707502E-2</c:v>
                </c:pt>
                <c:pt idx="400">
                  <c:v>8.6132899242239006E-2</c:v>
                </c:pt>
                <c:pt idx="401">
                  <c:v>8.6046939865460706E-2</c:v>
                </c:pt>
                <c:pt idx="402">
                  <c:v>8.6003151702033001E-2</c:v>
                </c:pt>
                <c:pt idx="403">
                  <c:v>8.5551858646285603E-2</c:v>
                </c:pt>
                <c:pt idx="404">
                  <c:v>8.5457580568385899E-2</c:v>
                </c:pt>
                <c:pt idx="405">
                  <c:v>8.5432713131646507E-2</c:v>
                </c:pt>
                <c:pt idx="406">
                  <c:v>8.5432713131646507E-2</c:v>
                </c:pt>
                <c:pt idx="407">
                  <c:v>8.5449482611963307E-2</c:v>
                </c:pt>
                <c:pt idx="408">
                  <c:v>8.5419997708698694E-2</c:v>
                </c:pt>
                <c:pt idx="409">
                  <c:v>8.5348582062567305E-2</c:v>
                </c:pt>
                <c:pt idx="410">
                  <c:v>8.5949597434011898E-2</c:v>
                </c:pt>
                <c:pt idx="411">
                  <c:v>8.5434807760888506E-2</c:v>
                </c:pt>
                <c:pt idx="412">
                  <c:v>8.5601354376163993E-2</c:v>
                </c:pt>
                <c:pt idx="413">
                  <c:v>8.5353233264462702E-2</c:v>
                </c:pt>
                <c:pt idx="414">
                  <c:v>8.5348582062567305E-2</c:v>
                </c:pt>
                <c:pt idx="415">
                  <c:v>8.5304790783500895E-2</c:v>
                </c:pt>
                <c:pt idx="416">
                  <c:v>8.5291246765383397E-2</c:v>
                </c:pt>
                <c:pt idx="417">
                  <c:v>8.5240313966672199E-2</c:v>
                </c:pt>
                <c:pt idx="418">
                  <c:v>8.5243844498419305E-2</c:v>
                </c:pt>
                <c:pt idx="419">
                  <c:v>8.5231533809961096E-2</c:v>
                </c:pt>
                <c:pt idx="420">
                  <c:v>8.5566584342579799E-2</c:v>
                </c:pt>
                <c:pt idx="421">
                  <c:v>8.5281412138362794E-2</c:v>
                </c:pt>
                <c:pt idx="422">
                  <c:v>8.5231533809961096E-2</c:v>
                </c:pt>
                <c:pt idx="423">
                  <c:v>8.5231533809961096E-2</c:v>
                </c:pt>
                <c:pt idx="424">
                  <c:v>8.5125676073407305E-2</c:v>
                </c:pt>
                <c:pt idx="425">
                  <c:v>8.4640791547062694E-2</c:v>
                </c:pt>
                <c:pt idx="426">
                  <c:v>8.4622711728793196E-2</c:v>
                </c:pt>
                <c:pt idx="427">
                  <c:v>8.4627432601108499E-2</c:v>
                </c:pt>
                <c:pt idx="428">
                  <c:v>8.4603110377846902E-2</c:v>
                </c:pt>
                <c:pt idx="429">
                  <c:v>8.4591599439317197E-2</c:v>
                </c:pt>
                <c:pt idx="430">
                  <c:v>8.4593260920213006E-2</c:v>
                </c:pt>
                <c:pt idx="431">
                  <c:v>8.4577315454372803E-2</c:v>
                </c:pt>
                <c:pt idx="432">
                  <c:v>8.4646077753569707E-2</c:v>
                </c:pt>
                <c:pt idx="433">
                  <c:v>8.4579574283104003E-2</c:v>
                </c:pt>
                <c:pt idx="434">
                  <c:v>8.4555396708108299E-2</c:v>
                </c:pt>
                <c:pt idx="435">
                  <c:v>8.4559841646507802E-2</c:v>
                </c:pt>
                <c:pt idx="436">
                  <c:v>8.4675523132377195E-2</c:v>
                </c:pt>
                <c:pt idx="437">
                  <c:v>8.4528001752214699E-2</c:v>
                </c:pt>
                <c:pt idx="438">
                  <c:v>8.4542902603226597E-2</c:v>
                </c:pt>
                <c:pt idx="439">
                  <c:v>8.4500304701853601E-2</c:v>
                </c:pt>
                <c:pt idx="440">
                  <c:v>8.4610549804996299E-2</c:v>
                </c:pt>
                <c:pt idx="441">
                  <c:v>8.4414840750547906E-2</c:v>
                </c:pt>
                <c:pt idx="442">
                  <c:v>8.4539369776883894E-2</c:v>
                </c:pt>
                <c:pt idx="443">
                  <c:v>8.4344853797122296E-2</c:v>
                </c:pt>
                <c:pt idx="444">
                  <c:v>8.4345130898886705E-2</c:v>
                </c:pt>
                <c:pt idx="445">
                  <c:v>8.4870058517146393E-2</c:v>
                </c:pt>
                <c:pt idx="446">
                  <c:v>8.4260049296337403E-2</c:v>
                </c:pt>
                <c:pt idx="447">
                  <c:v>8.4390500790853806E-2</c:v>
                </c:pt>
                <c:pt idx="448">
                  <c:v>8.4313631384498003E-2</c:v>
                </c:pt>
                <c:pt idx="449">
                  <c:v>8.4200807033850494E-2</c:v>
                </c:pt>
                <c:pt idx="450">
                  <c:v>8.3989220245573898E-2</c:v>
                </c:pt>
                <c:pt idx="451">
                  <c:v>8.3884085166711003E-2</c:v>
                </c:pt>
                <c:pt idx="452">
                  <c:v>8.3862728785079402E-2</c:v>
                </c:pt>
                <c:pt idx="453">
                  <c:v>8.3792386625202206E-2</c:v>
                </c:pt>
                <c:pt idx="454">
                  <c:v>8.3795194318591504E-2</c:v>
                </c:pt>
                <c:pt idx="455">
                  <c:v>8.3965936352346698E-2</c:v>
                </c:pt>
                <c:pt idx="456">
                  <c:v>8.3841243359820294E-2</c:v>
                </c:pt>
                <c:pt idx="457">
                  <c:v>8.4164021103807898E-2</c:v>
                </c:pt>
                <c:pt idx="458">
                  <c:v>8.3824264118444E-2</c:v>
                </c:pt>
                <c:pt idx="459">
                  <c:v>8.3808149602555296E-2</c:v>
                </c:pt>
                <c:pt idx="460">
                  <c:v>8.3771845002484399E-2</c:v>
                </c:pt>
                <c:pt idx="461">
                  <c:v>8.3767251476098203E-2</c:v>
                </c:pt>
                <c:pt idx="462">
                  <c:v>8.3767251476098203E-2</c:v>
                </c:pt>
                <c:pt idx="463">
                  <c:v>8.3636164624234802E-2</c:v>
                </c:pt>
                <c:pt idx="464">
                  <c:v>8.3673886333279601E-2</c:v>
                </c:pt>
                <c:pt idx="465">
                  <c:v>8.3598618762721802E-2</c:v>
                </c:pt>
                <c:pt idx="466">
                  <c:v>8.3661535861950395E-2</c:v>
                </c:pt>
                <c:pt idx="467">
                  <c:v>8.3649155115946602E-2</c:v>
                </c:pt>
                <c:pt idx="468">
                  <c:v>8.3603115644627399E-2</c:v>
                </c:pt>
                <c:pt idx="469">
                  <c:v>8.3595069211884504E-2</c:v>
                </c:pt>
                <c:pt idx="470">
                  <c:v>8.3581455568628907E-2</c:v>
                </c:pt>
                <c:pt idx="471">
                  <c:v>8.36374947882048E-2</c:v>
                </c:pt>
                <c:pt idx="472">
                  <c:v>8.35598580300458E-2</c:v>
                </c:pt>
                <c:pt idx="473">
                  <c:v>8.3576826035975604E-2</c:v>
                </c:pt>
                <c:pt idx="474">
                  <c:v>8.3511716441277098E-2</c:v>
                </c:pt>
                <c:pt idx="475">
                  <c:v>8.3300279693798704E-2</c:v>
                </c:pt>
                <c:pt idx="476">
                  <c:v>8.3281509513441501E-2</c:v>
                </c:pt>
                <c:pt idx="477">
                  <c:v>8.3239335252514299E-2</c:v>
                </c:pt>
                <c:pt idx="478">
                  <c:v>8.3221926474588606E-2</c:v>
                </c:pt>
                <c:pt idx="479">
                  <c:v>8.3381570253345E-2</c:v>
                </c:pt>
                <c:pt idx="480">
                  <c:v>8.3234903730151896E-2</c:v>
                </c:pt>
                <c:pt idx="481">
                  <c:v>8.32019428555206E-2</c:v>
                </c:pt>
                <c:pt idx="482">
                  <c:v>8.3497361065961201E-2</c:v>
                </c:pt>
                <c:pt idx="483">
                  <c:v>8.3199723962890701E-2</c:v>
                </c:pt>
                <c:pt idx="484">
                  <c:v>8.3111542471225597E-2</c:v>
                </c:pt>
                <c:pt idx="485">
                  <c:v>8.3163417997127703E-2</c:v>
                </c:pt>
                <c:pt idx="486">
                  <c:v>8.3236942416248794E-2</c:v>
                </c:pt>
                <c:pt idx="487">
                  <c:v>8.3589803709969407E-2</c:v>
                </c:pt>
                <c:pt idx="488">
                  <c:v>8.3553021169262207E-2</c:v>
                </c:pt>
                <c:pt idx="489">
                  <c:v>8.3099193146846606E-2</c:v>
                </c:pt>
                <c:pt idx="490">
                  <c:v>8.2889928629425194E-2</c:v>
                </c:pt>
                <c:pt idx="491">
                  <c:v>8.2811886595078196E-2</c:v>
                </c:pt>
                <c:pt idx="492">
                  <c:v>8.3188002459543803E-2</c:v>
                </c:pt>
                <c:pt idx="493">
                  <c:v>8.2793026076181594E-2</c:v>
                </c:pt>
                <c:pt idx="494">
                  <c:v>8.2736165870454195E-2</c:v>
                </c:pt>
                <c:pt idx="495">
                  <c:v>8.28304398497203E-2</c:v>
                </c:pt>
                <c:pt idx="496">
                  <c:v>8.2658319907779498E-2</c:v>
                </c:pt>
                <c:pt idx="497">
                  <c:v>8.3062285742852002E-2</c:v>
                </c:pt>
                <c:pt idx="498">
                  <c:v>8.2833715842535599E-2</c:v>
                </c:pt>
                <c:pt idx="499">
                  <c:v>8.27745581304343E-2</c:v>
                </c:pt>
                <c:pt idx="500">
                  <c:v>8.2580995737935495E-2</c:v>
                </c:pt>
                <c:pt idx="501">
                  <c:v>8.26054978600822E-2</c:v>
                </c:pt>
                <c:pt idx="502">
                  <c:v>8.2746476860871096E-2</c:v>
                </c:pt>
                <c:pt idx="503">
                  <c:v>8.2514046863638502E-2</c:v>
                </c:pt>
                <c:pt idx="504">
                  <c:v>8.2534427343004493E-2</c:v>
                </c:pt>
                <c:pt idx="505">
                  <c:v>8.2503995056340595E-2</c:v>
                </c:pt>
                <c:pt idx="506">
                  <c:v>8.2532046408268098E-2</c:v>
                </c:pt>
                <c:pt idx="507">
                  <c:v>8.2499028886210302E-2</c:v>
                </c:pt>
                <c:pt idx="508">
                  <c:v>8.2925463069284902E-2</c:v>
                </c:pt>
                <c:pt idx="509">
                  <c:v>8.3041746472433398E-2</c:v>
                </c:pt>
                <c:pt idx="510">
                  <c:v>8.23149750907924E-2</c:v>
                </c:pt>
                <c:pt idx="511">
                  <c:v>8.2298678034294595E-2</c:v>
                </c:pt>
                <c:pt idx="512">
                  <c:v>8.2240051156277694E-2</c:v>
                </c:pt>
                <c:pt idx="513">
                  <c:v>8.2739715899546595E-2</c:v>
                </c:pt>
                <c:pt idx="514">
                  <c:v>8.2249098432165907E-2</c:v>
                </c:pt>
                <c:pt idx="515">
                  <c:v>8.22342138613225E-2</c:v>
                </c:pt>
                <c:pt idx="516">
                  <c:v>8.2097651485903395E-2</c:v>
                </c:pt>
                <c:pt idx="517">
                  <c:v>8.2097651485903395E-2</c:v>
                </c:pt>
                <c:pt idx="518">
                  <c:v>8.2371627227857402E-2</c:v>
                </c:pt>
                <c:pt idx="519">
                  <c:v>8.2203481382359597E-2</c:v>
                </c:pt>
                <c:pt idx="520">
                  <c:v>8.2367993629790401E-2</c:v>
                </c:pt>
                <c:pt idx="521">
                  <c:v>8.2109295007138997E-2</c:v>
                </c:pt>
                <c:pt idx="522">
                  <c:v>8.2116466147027306E-2</c:v>
                </c:pt>
                <c:pt idx="523">
                  <c:v>8.1991745317559803E-2</c:v>
                </c:pt>
                <c:pt idx="524">
                  <c:v>8.2274740975513294E-2</c:v>
                </c:pt>
                <c:pt idx="525">
                  <c:v>8.2149374304859094E-2</c:v>
                </c:pt>
                <c:pt idx="526">
                  <c:v>8.17126329195038E-2</c:v>
                </c:pt>
                <c:pt idx="527">
                  <c:v>8.1806057761730305E-2</c:v>
                </c:pt>
                <c:pt idx="528">
                  <c:v>8.1736662888576297E-2</c:v>
                </c:pt>
                <c:pt idx="529">
                  <c:v>8.1719379591298505E-2</c:v>
                </c:pt>
                <c:pt idx="530">
                  <c:v>8.1714381938255601E-2</c:v>
                </c:pt>
                <c:pt idx="531">
                  <c:v>8.1677363802992398E-2</c:v>
                </c:pt>
                <c:pt idx="532">
                  <c:v>8.171077035339E-2</c:v>
                </c:pt>
                <c:pt idx="533">
                  <c:v>8.1812771875577506E-2</c:v>
                </c:pt>
                <c:pt idx="534">
                  <c:v>8.1936126005586904E-2</c:v>
                </c:pt>
                <c:pt idx="535">
                  <c:v>8.2189145151482706E-2</c:v>
                </c:pt>
                <c:pt idx="536">
                  <c:v>8.1527819157027698E-2</c:v>
                </c:pt>
                <c:pt idx="537">
                  <c:v>8.1508901850936996E-2</c:v>
                </c:pt>
                <c:pt idx="538">
                  <c:v>8.1522042254639104E-2</c:v>
                </c:pt>
                <c:pt idx="539">
                  <c:v>8.1507725131000602E-2</c:v>
                </c:pt>
                <c:pt idx="540">
                  <c:v>8.1516736320437197E-2</c:v>
                </c:pt>
                <c:pt idx="541">
                  <c:v>8.1392763672766003E-2</c:v>
                </c:pt>
                <c:pt idx="542">
                  <c:v>8.1399765845127897E-2</c:v>
                </c:pt>
                <c:pt idx="543">
                  <c:v>8.1369085334482102E-2</c:v>
                </c:pt>
                <c:pt idx="544">
                  <c:v>8.1369085334482102E-2</c:v>
                </c:pt>
                <c:pt idx="545">
                  <c:v>8.1365052325759898E-2</c:v>
                </c:pt>
                <c:pt idx="546">
                  <c:v>8.1372676377714795E-2</c:v>
                </c:pt>
                <c:pt idx="547">
                  <c:v>8.1366963309717794E-2</c:v>
                </c:pt>
                <c:pt idx="548">
                  <c:v>8.1377763853707999E-2</c:v>
                </c:pt>
                <c:pt idx="549">
                  <c:v>8.14727972401426E-2</c:v>
                </c:pt>
                <c:pt idx="550">
                  <c:v>8.1362919487515797E-2</c:v>
                </c:pt>
                <c:pt idx="551">
                  <c:v>8.1585252711796896E-2</c:v>
                </c:pt>
                <c:pt idx="552">
                  <c:v>8.1362919487515797E-2</c:v>
                </c:pt>
                <c:pt idx="553">
                  <c:v>8.1334829484689702E-2</c:v>
                </c:pt>
                <c:pt idx="554">
                  <c:v>8.1629271438935599E-2</c:v>
                </c:pt>
                <c:pt idx="555">
                  <c:v>8.1391511299029301E-2</c:v>
                </c:pt>
                <c:pt idx="556">
                  <c:v>8.2256498495789004E-2</c:v>
                </c:pt>
                <c:pt idx="557">
                  <c:v>8.1646433838100996E-2</c:v>
                </c:pt>
                <c:pt idx="558">
                  <c:v>8.1493411684511699E-2</c:v>
                </c:pt>
                <c:pt idx="559">
                  <c:v>8.1334829484689702E-2</c:v>
                </c:pt>
                <c:pt idx="560">
                  <c:v>8.1877383280026597E-2</c:v>
                </c:pt>
                <c:pt idx="561">
                  <c:v>8.1802232374644096E-2</c:v>
                </c:pt>
                <c:pt idx="562">
                  <c:v>8.1368450230680595E-2</c:v>
                </c:pt>
                <c:pt idx="563">
                  <c:v>8.1276031988418304E-2</c:v>
                </c:pt>
                <c:pt idx="564">
                  <c:v>8.1203446466348306E-2</c:v>
                </c:pt>
                <c:pt idx="565">
                  <c:v>8.1147799372094501E-2</c:v>
                </c:pt>
                <c:pt idx="566">
                  <c:v>8.1152931131289505E-2</c:v>
                </c:pt>
                <c:pt idx="567">
                  <c:v>8.1147799372094501E-2</c:v>
                </c:pt>
                <c:pt idx="568">
                  <c:v>8.1155292917458197E-2</c:v>
                </c:pt>
                <c:pt idx="569">
                  <c:v>8.1123472005270897E-2</c:v>
                </c:pt>
                <c:pt idx="570">
                  <c:v>8.1115450540411804E-2</c:v>
                </c:pt>
                <c:pt idx="571">
                  <c:v>8.0914107893322498E-2</c:v>
                </c:pt>
                <c:pt idx="572">
                  <c:v>8.1199480908645594E-2</c:v>
                </c:pt>
                <c:pt idx="573">
                  <c:v>8.0914107893322498E-2</c:v>
                </c:pt>
                <c:pt idx="574">
                  <c:v>8.0914107893322498E-2</c:v>
                </c:pt>
                <c:pt idx="575">
                  <c:v>8.1002008525466407E-2</c:v>
                </c:pt>
                <c:pt idx="576">
                  <c:v>8.0914107893322498E-2</c:v>
                </c:pt>
                <c:pt idx="577">
                  <c:v>8.0783411290175702E-2</c:v>
                </c:pt>
                <c:pt idx="578">
                  <c:v>8.0763142983107897E-2</c:v>
                </c:pt>
                <c:pt idx="579">
                  <c:v>8.0559322497429101E-2</c:v>
                </c:pt>
                <c:pt idx="580">
                  <c:v>8.0559322497429101E-2</c:v>
                </c:pt>
                <c:pt idx="581">
                  <c:v>8.0503212488720194E-2</c:v>
                </c:pt>
                <c:pt idx="582">
                  <c:v>8.0512994874302204E-2</c:v>
                </c:pt>
                <c:pt idx="583">
                  <c:v>8.00001593612953E-2</c:v>
                </c:pt>
                <c:pt idx="584">
                  <c:v>8.0034008429508904E-2</c:v>
                </c:pt>
                <c:pt idx="585">
                  <c:v>8.0089472394159103E-2</c:v>
                </c:pt>
                <c:pt idx="586">
                  <c:v>8.0353386128178897E-2</c:v>
                </c:pt>
                <c:pt idx="587">
                  <c:v>8.0003277120659994E-2</c:v>
                </c:pt>
                <c:pt idx="588">
                  <c:v>8.0098382892732703E-2</c:v>
                </c:pt>
                <c:pt idx="589">
                  <c:v>7.9988005394261194E-2</c:v>
                </c:pt>
                <c:pt idx="590">
                  <c:v>8.0029483762303399E-2</c:v>
                </c:pt>
                <c:pt idx="591">
                  <c:v>7.9902895438314997E-2</c:v>
                </c:pt>
                <c:pt idx="592">
                  <c:v>7.9952730852116696E-2</c:v>
                </c:pt>
                <c:pt idx="593">
                  <c:v>8.0966194750658096E-2</c:v>
                </c:pt>
                <c:pt idx="594">
                  <c:v>8.00131704383652E-2</c:v>
                </c:pt>
                <c:pt idx="595">
                  <c:v>7.9917287745569499E-2</c:v>
                </c:pt>
                <c:pt idx="596">
                  <c:v>7.9902895438314997E-2</c:v>
                </c:pt>
                <c:pt idx="597">
                  <c:v>7.9856407147239503E-2</c:v>
                </c:pt>
                <c:pt idx="598">
                  <c:v>7.9884780359153001E-2</c:v>
                </c:pt>
                <c:pt idx="599">
                  <c:v>7.9817731255981794E-2</c:v>
                </c:pt>
                <c:pt idx="600">
                  <c:v>7.9985660409339299E-2</c:v>
                </c:pt>
                <c:pt idx="601">
                  <c:v>7.9821593023906096E-2</c:v>
                </c:pt>
                <c:pt idx="602">
                  <c:v>8.0241324527105806E-2</c:v>
                </c:pt>
                <c:pt idx="603">
                  <c:v>8.0341924207984194E-2</c:v>
                </c:pt>
                <c:pt idx="604">
                  <c:v>8.0449402055706207E-2</c:v>
                </c:pt>
                <c:pt idx="605">
                  <c:v>7.9805654475529703E-2</c:v>
                </c:pt>
                <c:pt idx="606">
                  <c:v>7.9855253716013805E-2</c:v>
                </c:pt>
                <c:pt idx="607">
                  <c:v>7.9793066546876595E-2</c:v>
                </c:pt>
                <c:pt idx="608">
                  <c:v>7.9803217675184099E-2</c:v>
                </c:pt>
                <c:pt idx="609">
                  <c:v>7.9758170368263798E-2</c:v>
                </c:pt>
                <c:pt idx="610">
                  <c:v>7.9733621981356903E-2</c:v>
                </c:pt>
                <c:pt idx="611">
                  <c:v>7.9749641077592998E-2</c:v>
                </c:pt>
                <c:pt idx="612">
                  <c:v>7.9751766680511094E-2</c:v>
                </c:pt>
                <c:pt idx="613">
                  <c:v>7.9769718063710193E-2</c:v>
                </c:pt>
                <c:pt idx="614">
                  <c:v>7.9714437178620798E-2</c:v>
                </c:pt>
                <c:pt idx="615">
                  <c:v>7.9774511109306903E-2</c:v>
                </c:pt>
                <c:pt idx="616">
                  <c:v>7.9743814155224205E-2</c:v>
                </c:pt>
                <c:pt idx="617">
                  <c:v>7.9799348404356193E-2</c:v>
                </c:pt>
                <c:pt idx="618">
                  <c:v>7.9777336005602204E-2</c:v>
                </c:pt>
                <c:pt idx="619">
                  <c:v>7.9718014772507395E-2</c:v>
                </c:pt>
                <c:pt idx="620">
                  <c:v>7.9684783275449395E-2</c:v>
                </c:pt>
                <c:pt idx="621">
                  <c:v>7.9637907445182607E-2</c:v>
                </c:pt>
                <c:pt idx="622">
                  <c:v>7.9872218943815201E-2</c:v>
                </c:pt>
                <c:pt idx="623">
                  <c:v>7.9686596335517307E-2</c:v>
                </c:pt>
                <c:pt idx="624">
                  <c:v>8.2129254265814799E-2</c:v>
                </c:pt>
                <c:pt idx="625">
                  <c:v>7.9656730587765207E-2</c:v>
                </c:pt>
                <c:pt idx="626">
                  <c:v>7.9572496991011002E-2</c:v>
                </c:pt>
                <c:pt idx="627">
                  <c:v>8.0551036350368699E-2</c:v>
                </c:pt>
                <c:pt idx="628">
                  <c:v>7.9688316917801802E-2</c:v>
                </c:pt>
                <c:pt idx="629">
                  <c:v>8.0337903560969107E-2</c:v>
                </c:pt>
                <c:pt idx="630">
                  <c:v>7.9572496991011002E-2</c:v>
                </c:pt>
                <c:pt idx="631">
                  <c:v>7.9833173750819497E-2</c:v>
                </c:pt>
                <c:pt idx="632">
                  <c:v>7.9622687168539402E-2</c:v>
                </c:pt>
                <c:pt idx="633">
                  <c:v>7.9474560068195504E-2</c:v>
                </c:pt>
                <c:pt idx="634">
                  <c:v>7.9445804774542203E-2</c:v>
                </c:pt>
                <c:pt idx="635">
                  <c:v>7.9682166254327794E-2</c:v>
                </c:pt>
                <c:pt idx="636">
                  <c:v>7.9384463779010206E-2</c:v>
                </c:pt>
                <c:pt idx="637">
                  <c:v>7.9346144380348704E-2</c:v>
                </c:pt>
                <c:pt idx="638">
                  <c:v>7.9359060885419996E-2</c:v>
                </c:pt>
                <c:pt idx="639">
                  <c:v>7.9346374446941398E-2</c:v>
                </c:pt>
                <c:pt idx="640">
                  <c:v>7.93491233920363E-2</c:v>
                </c:pt>
                <c:pt idx="641">
                  <c:v>7.9330379315095997E-2</c:v>
                </c:pt>
                <c:pt idx="642">
                  <c:v>7.9330379315095997E-2</c:v>
                </c:pt>
                <c:pt idx="643">
                  <c:v>7.9330269672846496E-2</c:v>
                </c:pt>
                <c:pt idx="644">
                  <c:v>7.9351099169443204E-2</c:v>
                </c:pt>
                <c:pt idx="645">
                  <c:v>7.9342415424539695E-2</c:v>
                </c:pt>
                <c:pt idx="646">
                  <c:v>7.9281500144421799E-2</c:v>
                </c:pt>
                <c:pt idx="647">
                  <c:v>7.9281500144421799E-2</c:v>
                </c:pt>
                <c:pt idx="648">
                  <c:v>7.9508577644988296E-2</c:v>
                </c:pt>
                <c:pt idx="649">
                  <c:v>7.9211887107941997E-2</c:v>
                </c:pt>
                <c:pt idx="650">
                  <c:v>7.9206275686810199E-2</c:v>
                </c:pt>
                <c:pt idx="651">
                  <c:v>8.0058550262338296E-2</c:v>
                </c:pt>
                <c:pt idx="652">
                  <c:v>7.9227264157029006E-2</c:v>
                </c:pt>
                <c:pt idx="653">
                  <c:v>7.9447077782923994E-2</c:v>
                </c:pt>
                <c:pt idx="654">
                  <c:v>7.9512633381827999E-2</c:v>
                </c:pt>
                <c:pt idx="655">
                  <c:v>7.9202259515973497E-2</c:v>
                </c:pt>
                <c:pt idx="656">
                  <c:v>7.9202259515973497E-2</c:v>
                </c:pt>
                <c:pt idx="657">
                  <c:v>7.9200567224109703E-2</c:v>
                </c:pt>
                <c:pt idx="658">
                  <c:v>7.9248530678528703E-2</c:v>
                </c:pt>
                <c:pt idx="659">
                  <c:v>7.929890266471E-2</c:v>
                </c:pt>
                <c:pt idx="660">
                  <c:v>7.9199647034072507E-2</c:v>
                </c:pt>
                <c:pt idx="661">
                  <c:v>7.9170859315400605E-2</c:v>
                </c:pt>
                <c:pt idx="662">
                  <c:v>7.9174306762747795E-2</c:v>
                </c:pt>
                <c:pt idx="663">
                  <c:v>7.9161216646996796E-2</c:v>
                </c:pt>
                <c:pt idx="664">
                  <c:v>7.9166875345011295E-2</c:v>
                </c:pt>
                <c:pt idx="665">
                  <c:v>7.9293266100433593E-2</c:v>
                </c:pt>
                <c:pt idx="666">
                  <c:v>7.9162454232329899E-2</c:v>
                </c:pt>
                <c:pt idx="667">
                  <c:v>7.9393738384241602E-2</c:v>
                </c:pt>
                <c:pt idx="668">
                  <c:v>7.9275624732090794E-2</c:v>
                </c:pt>
                <c:pt idx="669">
                  <c:v>7.9249704292930101E-2</c:v>
                </c:pt>
                <c:pt idx="670">
                  <c:v>7.8806715803892299E-2</c:v>
                </c:pt>
                <c:pt idx="671">
                  <c:v>7.8807165265523504E-2</c:v>
                </c:pt>
                <c:pt idx="672">
                  <c:v>7.8778218707757197E-2</c:v>
                </c:pt>
                <c:pt idx="673">
                  <c:v>7.8816281785170805E-2</c:v>
                </c:pt>
                <c:pt idx="674">
                  <c:v>7.8747655720096302E-2</c:v>
                </c:pt>
                <c:pt idx="675">
                  <c:v>7.8723445447867094E-2</c:v>
                </c:pt>
                <c:pt idx="676">
                  <c:v>7.8727616378757706E-2</c:v>
                </c:pt>
                <c:pt idx="677">
                  <c:v>7.8638206464142005E-2</c:v>
                </c:pt>
                <c:pt idx="678">
                  <c:v>7.8632284318721601E-2</c:v>
                </c:pt>
                <c:pt idx="679">
                  <c:v>7.8546331281547893E-2</c:v>
                </c:pt>
                <c:pt idx="680">
                  <c:v>7.8551258117749101E-2</c:v>
                </c:pt>
                <c:pt idx="681">
                  <c:v>7.8958972130557498E-2</c:v>
                </c:pt>
                <c:pt idx="682">
                  <c:v>7.8623431874070407E-2</c:v>
                </c:pt>
                <c:pt idx="683">
                  <c:v>7.8634274781637606E-2</c:v>
                </c:pt>
                <c:pt idx="684">
                  <c:v>7.8581512403777795E-2</c:v>
                </c:pt>
                <c:pt idx="685">
                  <c:v>7.9023939197123597E-2</c:v>
                </c:pt>
                <c:pt idx="686">
                  <c:v>7.9207925583728606E-2</c:v>
                </c:pt>
                <c:pt idx="687">
                  <c:v>7.9685075945474304E-2</c:v>
                </c:pt>
                <c:pt idx="688">
                  <c:v>7.8593029411466203E-2</c:v>
                </c:pt>
                <c:pt idx="689">
                  <c:v>7.8534550709194101E-2</c:v>
                </c:pt>
                <c:pt idx="690">
                  <c:v>7.8689831323798698E-2</c:v>
                </c:pt>
                <c:pt idx="691">
                  <c:v>7.8534550709194101E-2</c:v>
                </c:pt>
                <c:pt idx="692">
                  <c:v>7.8536973855687794E-2</c:v>
                </c:pt>
                <c:pt idx="693">
                  <c:v>7.85518900073746E-2</c:v>
                </c:pt>
                <c:pt idx="694">
                  <c:v>7.8534550709194101E-2</c:v>
                </c:pt>
                <c:pt idx="695">
                  <c:v>7.8643279134274394E-2</c:v>
                </c:pt>
                <c:pt idx="696">
                  <c:v>7.8558188365101506E-2</c:v>
                </c:pt>
                <c:pt idx="697">
                  <c:v>7.8549982880012498E-2</c:v>
                </c:pt>
                <c:pt idx="698">
                  <c:v>7.8543633725848799E-2</c:v>
                </c:pt>
                <c:pt idx="699">
                  <c:v>7.8677191657532994E-2</c:v>
                </c:pt>
                <c:pt idx="700">
                  <c:v>7.8526138679922905E-2</c:v>
                </c:pt>
                <c:pt idx="701">
                  <c:v>7.8610054273927393E-2</c:v>
                </c:pt>
                <c:pt idx="702">
                  <c:v>7.8677532787958401E-2</c:v>
                </c:pt>
                <c:pt idx="703">
                  <c:v>7.8348938501725293E-2</c:v>
                </c:pt>
                <c:pt idx="704">
                  <c:v>7.8098660090311994E-2</c:v>
                </c:pt>
                <c:pt idx="705">
                  <c:v>7.8135189454927201E-2</c:v>
                </c:pt>
                <c:pt idx="706">
                  <c:v>8.1145874410668103E-2</c:v>
                </c:pt>
                <c:pt idx="707">
                  <c:v>7.7901961906657394E-2</c:v>
                </c:pt>
                <c:pt idx="708">
                  <c:v>7.7896583782896198E-2</c:v>
                </c:pt>
                <c:pt idx="709">
                  <c:v>7.7908674110164E-2</c:v>
                </c:pt>
                <c:pt idx="710">
                  <c:v>7.7896583782896198E-2</c:v>
                </c:pt>
                <c:pt idx="711">
                  <c:v>7.7891077042345394E-2</c:v>
                </c:pt>
                <c:pt idx="712">
                  <c:v>7.7725049388490203E-2</c:v>
                </c:pt>
                <c:pt idx="713">
                  <c:v>7.7658646624376396E-2</c:v>
                </c:pt>
                <c:pt idx="714">
                  <c:v>7.7624244663809003E-2</c:v>
                </c:pt>
                <c:pt idx="715">
                  <c:v>7.7688529619109103E-2</c:v>
                </c:pt>
                <c:pt idx="716">
                  <c:v>7.7521732683615494E-2</c:v>
                </c:pt>
                <c:pt idx="717">
                  <c:v>7.7527648288367501E-2</c:v>
                </c:pt>
                <c:pt idx="718">
                  <c:v>7.8310143917748501E-2</c:v>
                </c:pt>
                <c:pt idx="719">
                  <c:v>7.7613569612282607E-2</c:v>
                </c:pt>
                <c:pt idx="720">
                  <c:v>7.7663346131667907E-2</c:v>
                </c:pt>
                <c:pt idx="721">
                  <c:v>7.7488008262419306E-2</c:v>
                </c:pt>
                <c:pt idx="722">
                  <c:v>7.8197522994312998E-2</c:v>
                </c:pt>
                <c:pt idx="723">
                  <c:v>7.7518616660395195E-2</c:v>
                </c:pt>
                <c:pt idx="724">
                  <c:v>7.7488008262419306E-2</c:v>
                </c:pt>
                <c:pt idx="725">
                  <c:v>7.7479805319342801E-2</c:v>
                </c:pt>
                <c:pt idx="726">
                  <c:v>7.7479805319342801E-2</c:v>
                </c:pt>
                <c:pt idx="727">
                  <c:v>7.7443243432033307E-2</c:v>
                </c:pt>
                <c:pt idx="728">
                  <c:v>7.7341280664721901E-2</c:v>
                </c:pt>
                <c:pt idx="729">
                  <c:v>7.7348978775217098E-2</c:v>
                </c:pt>
                <c:pt idx="730">
                  <c:v>7.8141806858989804E-2</c:v>
                </c:pt>
                <c:pt idx="731">
                  <c:v>7.7308819200229001E-2</c:v>
                </c:pt>
                <c:pt idx="732">
                  <c:v>7.7322252673966196E-2</c:v>
                </c:pt>
                <c:pt idx="733">
                  <c:v>7.7283170452879996E-2</c:v>
                </c:pt>
                <c:pt idx="734">
                  <c:v>7.7281128416749195E-2</c:v>
                </c:pt>
                <c:pt idx="735">
                  <c:v>7.7183007819607297E-2</c:v>
                </c:pt>
                <c:pt idx="736">
                  <c:v>7.7319190015750494E-2</c:v>
                </c:pt>
                <c:pt idx="737">
                  <c:v>7.7149096652587207E-2</c:v>
                </c:pt>
                <c:pt idx="738">
                  <c:v>7.8003721012362304E-2</c:v>
                </c:pt>
                <c:pt idx="739">
                  <c:v>7.71454589379824E-2</c:v>
                </c:pt>
                <c:pt idx="740">
                  <c:v>7.7198954713874404E-2</c:v>
                </c:pt>
                <c:pt idx="741">
                  <c:v>7.7160745120601198E-2</c:v>
                </c:pt>
                <c:pt idx="742">
                  <c:v>7.7140962166808102E-2</c:v>
                </c:pt>
                <c:pt idx="743">
                  <c:v>7.7146614831142601E-2</c:v>
                </c:pt>
                <c:pt idx="744">
                  <c:v>7.7139723897149695E-2</c:v>
                </c:pt>
                <c:pt idx="745">
                  <c:v>7.71024456151264E-2</c:v>
                </c:pt>
                <c:pt idx="746">
                  <c:v>7.7061264309973496E-2</c:v>
                </c:pt>
                <c:pt idx="747">
                  <c:v>7.7054950828435595E-2</c:v>
                </c:pt>
                <c:pt idx="748">
                  <c:v>7.7054950828435595E-2</c:v>
                </c:pt>
                <c:pt idx="749">
                  <c:v>7.7010292077604001E-2</c:v>
                </c:pt>
                <c:pt idx="750">
                  <c:v>7.7348165731995502E-2</c:v>
                </c:pt>
                <c:pt idx="751">
                  <c:v>7.7019014626593801E-2</c:v>
                </c:pt>
                <c:pt idx="752">
                  <c:v>7.8401070669924106E-2</c:v>
                </c:pt>
                <c:pt idx="753">
                  <c:v>7.7044492725070801E-2</c:v>
                </c:pt>
                <c:pt idx="754">
                  <c:v>7.7166589457439996E-2</c:v>
                </c:pt>
                <c:pt idx="755">
                  <c:v>7.7045540465985898E-2</c:v>
                </c:pt>
                <c:pt idx="756">
                  <c:v>7.8931159700582093E-2</c:v>
                </c:pt>
                <c:pt idx="757">
                  <c:v>7.7010292077604001E-2</c:v>
                </c:pt>
                <c:pt idx="758">
                  <c:v>7.7130439502127002E-2</c:v>
                </c:pt>
                <c:pt idx="759">
                  <c:v>7.6890366743955094E-2</c:v>
                </c:pt>
                <c:pt idx="760">
                  <c:v>7.6926446945707799E-2</c:v>
                </c:pt>
                <c:pt idx="761">
                  <c:v>7.6847640420647303E-2</c:v>
                </c:pt>
                <c:pt idx="762">
                  <c:v>7.7251895580913402E-2</c:v>
                </c:pt>
                <c:pt idx="763">
                  <c:v>7.6849302699595307E-2</c:v>
                </c:pt>
                <c:pt idx="764">
                  <c:v>7.8682456088222205E-2</c:v>
                </c:pt>
                <c:pt idx="765">
                  <c:v>7.8385764411910905E-2</c:v>
                </c:pt>
                <c:pt idx="766">
                  <c:v>7.6662979844539694E-2</c:v>
                </c:pt>
                <c:pt idx="767">
                  <c:v>7.6662979844539694E-2</c:v>
                </c:pt>
                <c:pt idx="768">
                  <c:v>7.6688233075552503E-2</c:v>
                </c:pt>
                <c:pt idx="769">
                  <c:v>7.6662979844539694E-2</c:v>
                </c:pt>
                <c:pt idx="770">
                  <c:v>7.6808887840502604E-2</c:v>
                </c:pt>
                <c:pt idx="771">
                  <c:v>7.66558392676914E-2</c:v>
                </c:pt>
                <c:pt idx="772">
                  <c:v>7.6657901319313507E-2</c:v>
                </c:pt>
                <c:pt idx="773">
                  <c:v>7.66558392676914E-2</c:v>
                </c:pt>
                <c:pt idx="774">
                  <c:v>7.6658154110945398E-2</c:v>
                </c:pt>
                <c:pt idx="775">
                  <c:v>7.6639071880038906E-2</c:v>
                </c:pt>
                <c:pt idx="776">
                  <c:v>7.6339317148030994E-2</c:v>
                </c:pt>
                <c:pt idx="777">
                  <c:v>7.6760039733365301E-2</c:v>
                </c:pt>
                <c:pt idx="778">
                  <c:v>7.6263745815102396E-2</c:v>
                </c:pt>
                <c:pt idx="779">
                  <c:v>7.6263745815102396E-2</c:v>
                </c:pt>
                <c:pt idx="780">
                  <c:v>7.6414182766133404E-2</c:v>
                </c:pt>
                <c:pt idx="781">
                  <c:v>7.6262975489189699E-2</c:v>
                </c:pt>
                <c:pt idx="782">
                  <c:v>7.6262975489189699E-2</c:v>
                </c:pt>
                <c:pt idx="783">
                  <c:v>7.60051700675861E-2</c:v>
                </c:pt>
                <c:pt idx="784">
                  <c:v>7.6266841174550404E-2</c:v>
                </c:pt>
                <c:pt idx="785">
                  <c:v>7.6022803196786004E-2</c:v>
                </c:pt>
                <c:pt idx="786">
                  <c:v>7.5767019937447E-2</c:v>
                </c:pt>
                <c:pt idx="787">
                  <c:v>7.6173481229645901E-2</c:v>
                </c:pt>
                <c:pt idx="788">
                  <c:v>7.5598703671013706E-2</c:v>
                </c:pt>
                <c:pt idx="789">
                  <c:v>7.5756880053508793E-2</c:v>
                </c:pt>
                <c:pt idx="790">
                  <c:v>7.56095227480785E-2</c:v>
                </c:pt>
                <c:pt idx="791">
                  <c:v>7.5599311969318503E-2</c:v>
                </c:pt>
                <c:pt idx="792">
                  <c:v>7.5620979411414796E-2</c:v>
                </c:pt>
                <c:pt idx="793">
                  <c:v>7.5598023824072894E-2</c:v>
                </c:pt>
                <c:pt idx="794">
                  <c:v>7.5640309338228295E-2</c:v>
                </c:pt>
                <c:pt idx="795">
                  <c:v>7.7174316737237597E-2</c:v>
                </c:pt>
                <c:pt idx="796">
                  <c:v>7.5604604357983302E-2</c:v>
                </c:pt>
                <c:pt idx="797">
                  <c:v>7.5981101870094298E-2</c:v>
                </c:pt>
                <c:pt idx="798">
                  <c:v>7.5612318944902598E-2</c:v>
                </c:pt>
                <c:pt idx="799">
                  <c:v>7.5577416583238397E-2</c:v>
                </c:pt>
                <c:pt idx="800">
                  <c:v>7.5583520421989306E-2</c:v>
                </c:pt>
                <c:pt idx="801">
                  <c:v>7.5561784897090506E-2</c:v>
                </c:pt>
                <c:pt idx="802">
                  <c:v>7.5622647376643204E-2</c:v>
                </c:pt>
                <c:pt idx="803">
                  <c:v>7.4466735312524707E-2</c:v>
                </c:pt>
                <c:pt idx="804">
                  <c:v>7.4467242903462502E-2</c:v>
                </c:pt>
                <c:pt idx="805">
                  <c:v>7.4425697157809098E-2</c:v>
                </c:pt>
                <c:pt idx="806">
                  <c:v>7.4425697157809098E-2</c:v>
                </c:pt>
                <c:pt idx="807">
                  <c:v>7.4206592131892901E-2</c:v>
                </c:pt>
                <c:pt idx="808">
                  <c:v>7.4171684683196806E-2</c:v>
                </c:pt>
                <c:pt idx="809">
                  <c:v>7.4250375564326607E-2</c:v>
                </c:pt>
                <c:pt idx="810">
                  <c:v>7.4312798602365004E-2</c:v>
                </c:pt>
                <c:pt idx="811">
                  <c:v>7.4194214987662502E-2</c:v>
                </c:pt>
                <c:pt idx="812">
                  <c:v>7.4293891280350494E-2</c:v>
                </c:pt>
                <c:pt idx="813">
                  <c:v>7.4131117188684204E-2</c:v>
                </c:pt>
                <c:pt idx="814">
                  <c:v>7.4156300451563795E-2</c:v>
                </c:pt>
                <c:pt idx="815">
                  <c:v>7.4124240213832293E-2</c:v>
                </c:pt>
                <c:pt idx="816">
                  <c:v>7.4676343978898593E-2</c:v>
                </c:pt>
                <c:pt idx="817">
                  <c:v>7.4076975972580006E-2</c:v>
                </c:pt>
                <c:pt idx="818">
                  <c:v>7.4106084519898002E-2</c:v>
                </c:pt>
                <c:pt idx="819">
                  <c:v>7.4076550166341695E-2</c:v>
                </c:pt>
                <c:pt idx="820">
                  <c:v>7.4492247133103706E-2</c:v>
                </c:pt>
                <c:pt idx="821">
                  <c:v>7.3447861116029703E-2</c:v>
                </c:pt>
                <c:pt idx="822">
                  <c:v>7.3430609577204695E-2</c:v>
                </c:pt>
                <c:pt idx="823">
                  <c:v>7.3460669622099295E-2</c:v>
                </c:pt>
                <c:pt idx="824">
                  <c:v>7.3454314309147006E-2</c:v>
                </c:pt>
                <c:pt idx="825">
                  <c:v>7.3488462467278096E-2</c:v>
                </c:pt>
                <c:pt idx="826">
                  <c:v>7.3693616930402897E-2</c:v>
                </c:pt>
                <c:pt idx="827">
                  <c:v>7.3540255302056698E-2</c:v>
                </c:pt>
                <c:pt idx="828">
                  <c:v>7.3399727188050698E-2</c:v>
                </c:pt>
                <c:pt idx="829">
                  <c:v>7.3389085971673304E-2</c:v>
                </c:pt>
                <c:pt idx="830">
                  <c:v>7.3853954145672904E-2</c:v>
                </c:pt>
                <c:pt idx="831">
                  <c:v>7.3509873344678706E-2</c:v>
                </c:pt>
                <c:pt idx="832">
                  <c:v>7.3761893597876105E-2</c:v>
                </c:pt>
                <c:pt idx="833">
                  <c:v>7.3460496927594196E-2</c:v>
                </c:pt>
                <c:pt idx="834">
                  <c:v>7.3378742818760695E-2</c:v>
                </c:pt>
                <c:pt idx="835">
                  <c:v>7.3471916732571099E-2</c:v>
                </c:pt>
                <c:pt idx="836">
                  <c:v>7.3477377122916604E-2</c:v>
                </c:pt>
                <c:pt idx="837">
                  <c:v>7.33733323813128E-2</c:v>
                </c:pt>
                <c:pt idx="838">
                  <c:v>7.3299336164721507E-2</c:v>
                </c:pt>
                <c:pt idx="839">
                  <c:v>7.3299336164721507E-2</c:v>
                </c:pt>
                <c:pt idx="840">
                  <c:v>7.3309017307483695E-2</c:v>
                </c:pt>
                <c:pt idx="841">
                  <c:v>7.3301385254744805E-2</c:v>
                </c:pt>
                <c:pt idx="842">
                  <c:v>7.3230474347146399E-2</c:v>
                </c:pt>
                <c:pt idx="843">
                  <c:v>7.3209433590708903E-2</c:v>
                </c:pt>
                <c:pt idx="844">
                  <c:v>7.3475672763767597E-2</c:v>
                </c:pt>
                <c:pt idx="845">
                  <c:v>7.3209433590708903E-2</c:v>
                </c:pt>
                <c:pt idx="846">
                  <c:v>7.4546430821567797E-2</c:v>
                </c:pt>
                <c:pt idx="847">
                  <c:v>7.3256875539098404E-2</c:v>
                </c:pt>
                <c:pt idx="848">
                  <c:v>7.3065962317727204E-2</c:v>
                </c:pt>
                <c:pt idx="849">
                  <c:v>7.3063304886299099E-2</c:v>
                </c:pt>
                <c:pt idx="850">
                  <c:v>7.3063304886299099E-2</c:v>
                </c:pt>
                <c:pt idx="851">
                  <c:v>7.3077284612245094E-2</c:v>
                </c:pt>
                <c:pt idx="852">
                  <c:v>7.3069885173433102E-2</c:v>
                </c:pt>
                <c:pt idx="853">
                  <c:v>7.3040142127207594E-2</c:v>
                </c:pt>
                <c:pt idx="854">
                  <c:v>7.2941622494184996E-2</c:v>
                </c:pt>
                <c:pt idx="855">
                  <c:v>7.2877674150201702E-2</c:v>
                </c:pt>
                <c:pt idx="856">
                  <c:v>7.2777509894853099E-2</c:v>
                </c:pt>
                <c:pt idx="857">
                  <c:v>7.2995268298082297E-2</c:v>
                </c:pt>
                <c:pt idx="858">
                  <c:v>7.2777509894853099E-2</c:v>
                </c:pt>
                <c:pt idx="859">
                  <c:v>7.2779873642114204E-2</c:v>
                </c:pt>
                <c:pt idx="860">
                  <c:v>7.3030114941721694E-2</c:v>
                </c:pt>
                <c:pt idx="861">
                  <c:v>7.2777509894853099E-2</c:v>
                </c:pt>
                <c:pt idx="862">
                  <c:v>7.2790368009542597E-2</c:v>
                </c:pt>
                <c:pt idx="863">
                  <c:v>7.5604566063089296E-2</c:v>
                </c:pt>
                <c:pt idx="864">
                  <c:v>7.28419732380685E-2</c:v>
                </c:pt>
                <c:pt idx="865">
                  <c:v>7.2787638320074205E-2</c:v>
                </c:pt>
                <c:pt idx="866">
                  <c:v>7.2792008213894699E-2</c:v>
                </c:pt>
                <c:pt idx="867">
                  <c:v>7.2759008912738704E-2</c:v>
                </c:pt>
                <c:pt idx="868">
                  <c:v>7.2759008912738704E-2</c:v>
                </c:pt>
                <c:pt idx="869">
                  <c:v>7.2763754296575001E-2</c:v>
                </c:pt>
                <c:pt idx="870">
                  <c:v>7.2775651399105398E-2</c:v>
                </c:pt>
                <c:pt idx="871">
                  <c:v>7.2766452590536504E-2</c:v>
                </c:pt>
                <c:pt idx="872">
                  <c:v>7.27547389870533E-2</c:v>
                </c:pt>
                <c:pt idx="873">
                  <c:v>7.2929222550173395E-2</c:v>
                </c:pt>
                <c:pt idx="874">
                  <c:v>7.2803270144154594E-2</c:v>
                </c:pt>
                <c:pt idx="875">
                  <c:v>7.2772256531749499E-2</c:v>
                </c:pt>
                <c:pt idx="876">
                  <c:v>7.2754201688545198E-2</c:v>
                </c:pt>
                <c:pt idx="877">
                  <c:v>7.2918795302143694E-2</c:v>
                </c:pt>
                <c:pt idx="878">
                  <c:v>7.2775543912208099E-2</c:v>
                </c:pt>
                <c:pt idx="879">
                  <c:v>7.2728874875286995E-2</c:v>
                </c:pt>
                <c:pt idx="880">
                  <c:v>7.2732847019027894E-2</c:v>
                </c:pt>
                <c:pt idx="881">
                  <c:v>7.2753189090834197E-2</c:v>
                </c:pt>
                <c:pt idx="882">
                  <c:v>7.2743132625538304E-2</c:v>
                </c:pt>
                <c:pt idx="883">
                  <c:v>7.2739545177918002E-2</c:v>
                </c:pt>
                <c:pt idx="884">
                  <c:v>7.2949450284212805E-2</c:v>
                </c:pt>
                <c:pt idx="885">
                  <c:v>7.2754872203855001E-2</c:v>
                </c:pt>
                <c:pt idx="886">
                  <c:v>7.2759971745419705E-2</c:v>
                </c:pt>
                <c:pt idx="887">
                  <c:v>7.2723365991093802E-2</c:v>
                </c:pt>
                <c:pt idx="888">
                  <c:v>7.2831234240004206E-2</c:v>
                </c:pt>
                <c:pt idx="889">
                  <c:v>7.2877535617255601E-2</c:v>
                </c:pt>
                <c:pt idx="890">
                  <c:v>7.2746403864634795E-2</c:v>
                </c:pt>
                <c:pt idx="891">
                  <c:v>7.2840750308122801E-2</c:v>
                </c:pt>
                <c:pt idx="892">
                  <c:v>7.2716405496517603E-2</c:v>
                </c:pt>
                <c:pt idx="893">
                  <c:v>7.28302865649509E-2</c:v>
                </c:pt>
                <c:pt idx="894">
                  <c:v>7.2716405496517603E-2</c:v>
                </c:pt>
                <c:pt idx="895">
                  <c:v>7.2945526640299005E-2</c:v>
                </c:pt>
                <c:pt idx="896">
                  <c:v>7.3952796664553594E-2</c:v>
                </c:pt>
                <c:pt idx="897">
                  <c:v>7.3381063621021494E-2</c:v>
                </c:pt>
                <c:pt idx="898">
                  <c:v>7.2718814350124006E-2</c:v>
                </c:pt>
                <c:pt idx="899">
                  <c:v>7.2908617237643802E-2</c:v>
                </c:pt>
                <c:pt idx="900">
                  <c:v>7.2812770722087097E-2</c:v>
                </c:pt>
                <c:pt idx="901">
                  <c:v>7.2595274049210207E-2</c:v>
                </c:pt>
                <c:pt idx="902">
                  <c:v>7.2715760283064299E-2</c:v>
                </c:pt>
                <c:pt idx="903">
                  <c:v>7.2593636434463704E-2</c:v>
                </c:pt>
                <c:pt idx="904">
                  <c:v>7.2845933400113902E-2</c:v>
                </c:pt>
                <c:pt idx="905">
                  <c:v>7.2227885963546207E-2</c:v>
                </c:pt>
                <c:pt idx="906">
                  <c:v>7.2194779605935802E-2</c:v>
                </c:pt>
                <c:pt idx="907">
                  <c:v>7.2181577424838994E-2</c:v>
                </c:pt>
                <c:pt idx="908">
                  <c:v>7.2198145274176395E-2</c:v>
                </c:pt>
                <c:pt idx="909">
                  <c:v>7.24139431598569E-2</c:v>
                </c:pt>
                <c:pt idx="910">
                  <c:v>7.2187506568000104E-2</c:v>
                </c:pt>
                <c:pt idx="911">
                  <c:v>7.2488251375747506E-2</c:v>
                </c:pt>
                <c:pt idx="912">
                  <c:v>7.2410003366912501E-2</c:v>
                </c:pt>
                <c:pt idx="913">
                  <c:v>7.2137269748195204E-2</c:v>
                </c:pt>
                <c:pt idx="914">
                  <c:v>7.2681340402057301E-2</c:v>
                </c:pt>
                <c:pt idx="915">
                  <c:v>7.2137269748195204E-2</c:v>
                </c:pt>
                <c:pt idx="916">
                  <c:v>7.2146160261860603E-2</c:v>
                </c:pt>
                <c:pt idx="917">
                  <c:v>7.2290436711142103E-2</c:v>
                </c:pt>
                <c:pt idx="918">
                  <c:v>7.2266733510977496E-2</c:v>
                </c:pt>
                <c:pt idx="919">
                  <c:v>7.2162508857336397E-2</c:v>
                </c:pt>
                <c:pt idx="920">
                  <c:v>7.2141516567935299E-2</c:v>
                </c:pt>
                <c:pt idx="921">
                  <c:v>7.2159911688167599E-2</c:v>
                </c:pt>
                <c:pt idx="922">
                  <c:v>7.2151594838818001E-2</c:v>
                </c:pt>
                <c:pt idx="923">
                  <c:v>7.2147118695890494E-2</c:v>
                </c:pt>
                <c:pt idx="924">
                  <c:v>7.2188450268401899E-2</c:v>
                </c:pt>
                <c:pt idx="925">
                  <c:v>7.2274532421038304E-2</c:v>
                </c:pt>
                <c:pt idx="926">
                  <c:v>7.2140813686952895E-2</c:v>
                </c:pt>
                <c:pt idx="927">
                  <c:v>7.2279442932301194E-2</c:v>
                </c:pt>
                <c:pt idx="928">
                  <c:v>7.2147698559176396E-2</c:v>
                </c:pt>
                <c:pt idx="929">
                  <c:v>7.24275332886853E-2</c:v>
                </c:pt>
                <c:pt idx="930">
                  <c:v>7.2183252602872505E-2</c:v>
                </c:pt>
                <c:pt idx="931">
                  <c:v>7.2281373632932397E-2</c:v>
                </c:pt>
                <c:pt idx="932">
                  <c:v>7.2149713898853898E-2</c:v>
                </c:pt>
                <c:pt idx="933">
                  <c:v>7.2153639043739795E-2</c:v>
                </c:pt>
                <c:pt idx="934">
                  <c:v>7.2138875242894696E-2</c:v>
                </c:pt>
                <c:pt idx="935">
                  <c:v>7.2186028287345202E-2</c:v>
                </c:pt>
                <c:pt idx="936">
                  <c:v>7.4907379468106494E-2</c:v>
                </c:pt>
                <c:pt idx="937">
                  <c:v>7.2180902188920495E-2</c:v>
                </c:pt>
                <c:pt idx="938">
                  <c:v>7.2137269748195204E-2</c:v>
                </c:pt>
                <c:pt idx="939">
                  <c:v>7.2386695973859105E-2</c:v>
                </c:pt>
                <c:pt idx="940">
                  <c:v>7.2094316974806893E-2</c:v>
                </c:pt>
                <c:pt idx="941">
                  <c:v>7.2186006044982806E-2</c:v>
                </c:pt>
                <c:pt idx="942">
                  <c:v>7.2097531225411501E-2</c:v>
                </c:pt>
                <c:pt idx="943">
                  <c:v>7.2073526163166701E-2</c:v>
                </c:pt>
                <c:pt idx="944">
                  <c:v>7.1899014686600995E-2</c:v>
                </c:pt>
                <c:pt idx="945">
                  <c:v>7.3339835160123906E-2</c:v>
                </c:pt>
                <c:pt idx="946">
                  <c:v>7.1858999292816597E-2</c:v>
                </c:pt>
                <c:pt idx="947">
                  <c:v>7.1777208553076705E-2</c:v>
                </c:pt>
                <c:pt idx="948">
                  <c:v>7.1777208553076705E-2</c:v>
                </c:pt>
                <c:pt idx="949">
                  <c:v>7.3316996958933706E-2</c:v>
                </c:pt>
                <c:pt idx="950">
                  <c:v>7.1664901904685205E-2</c:v>
                </c:pt>
                <c:pt idx="951">
                  <c:v>7.1639832993326297E-2</c:v>
                </c:pt>
                <c:pt idx="952">
                  <c:v>7.1637835723696697E-2</c:v>
                </c:pt>
                <c:pt idx="953">
                  <c:v>7.4529880825117897E-2</c:v>
                </c:pt>
                <c:pt idx="954">
                  <c:v>7.1781737483824298E-2</c:v>
                </c:pt>
                <c:pt idx="955">
                  <c:v>7.7348084137749698E-2</c:v>
                </c:pt>
                <c:pt idx="956">
                  <c:v>7.2249716223051305E-2</c:v>
                </c:pt>
                <c:pt idx="957">
                  <c:v>7.1764510519805702E-2</c:v>
                </c:pt>
                <c:pt idx="958">
                  <c:v>7.2143905305189507E-2</c:v>
                </c:pt>
                <c:pt idx="959">
                  <c:v>7.1909841913088995E-2</c:v>
                </c:pt>
                <c:pt idx="960">
                  <c:v>7.1624440593449995E-2</c:v>
                </c:pt>
                <c:pt idx="961">
                  <c:v>7.2386728296233702E-2</c:v>
                </c:pt>
                <c:pt idx="962">
                  <c:v>7.1624440593449995E-2</c:v>
                </c:pt>
                <c:pt idx="963">
                  <c:v>7.2874589581676696E-2</c:v>
                </c:pt>
                <c:pt idx="964">
                  <c:v>7.1615873784508594E-2</c:v>
                </c:pt>
                <c:pt idx="965">
                  <c:v>7.1777052766488506E-2</c:v>
                </c:pt>
                <c:pt idx="966">
                  <c:v>7.1635924952170499E-2</c:v>
                </c:pt>
                <c:pt idx="967">
                  <c:v>7.1712422225096495E-2</c:v>
                </c:pt>
                <c:pt idx="968">
                  <c:v>7.1640473573263905E-2</c:v>
                </c:pt>
                <c:pt idx="969">
                  <c:v>7.3042849758376105E-2</c:v>
                </c:pt>
                <c:pt idx="970">
                  <c:v>7.3058283532048199E-2</c:v>
                </c:pt>
                <c:pt idx="971">
                  <c:v>7.1974067288311599E-2</c:v>
                </c:pt>
                <c:pt idx="972">
                  <c:v>7.1782171955932797E-2</c:v>
                </c:pt>
                <c:pt idx="973">
                  <c:v>7.1636280111622402E-2</c:v>
                </c:pt>
                <c:pt idx="974">
                  <c:v>7.1657161282346796E-2</c:v>
                </c:pt>
                <c:pt idx="975">
                  <c:v>7.1326203410720795E-2</c:v>
                </c:pt>
                <c:pt idx="976">
                  <c:v>7.1290809957988796E-2</c:v>
                </c:pt>
                <c:pt idx="977">
                  <c:v>7.1337780589604993E-2</c:v>
                </c:pt>
                <c:pt idx="978">
                  <c:v>7.1328216889629398E-2</c:v>
                </c:pt>
                <c:pt idx="979">
                  <c:v>7.1290303423041698E-2</c:v>
                </c:pt>
                <c:pt idx="980">
                  <c:v>7.1222748235983097E-2</c:v>
                </c:pt>
                <c:pt idx="981">
                  <c:v>7.14321311679042E-2</c:v>
                </c:pt>
                <c:pt idx="982">
                  <c:v>7.1153979098443995E-2</c:v>
                </c:pt>
                <c:pt idx="983">
                  <c:v>7.1434843413076099E-2</c:v>
                </c:pt>
                <c:pt idx="984">
                  <c:v>7.1352482726697905E-2</c:v>
                </c:pt>
                <c:pt idx="985">
                  <c:v>7.1235845956814606E-2</c:v>
                </c:pt>
                <c:pt idx="986">
                  <c:v>7.1288870236999299E-2</c:v>
                </c:pt>
                <c:pt idx="987">
                  <c:v>7.1206038524050094E-2</c:v>
                </c:pt>
                <c:pt idx="988">
                  <c:v>7.11491460838104E-2</c:v>
                </c:pt>
                <c:pt idx="989">
                  <c:v>7.1237706099484294E-2</c:v>
                </c:pt>
                <c:pt idx="990">
                  <c:v>7.1224469156159903E-2</c:v>
                </c:pt>
                <c:pt idx="991">
                  <c:v>7.12885610800158E-2</c:v>
                </c:pt>
                <c:pt idx="992">
                  <c:v>7.1127885806057403E-2</c:v>
                </c:pt>
                <c:pt idx="993">
                  <c:v>7.1127885806057403E-2</c:v>
                </c:pt>
                <c:pt idx="994">
                  <c:v>7.1127885806057403E-2</c:v>
                </c:pt>
                <c:pt idx="995">
                  <c:v>7.1133362656510005E-2</c:v>
                </c:pt>
                <c:pt idx="996">
                  <c:v>7.1195284079024604E-2</c:v>
                </c:pt>
                <c:pt idx="997">
                  <c:v>7.2587201607783605E-2</c:v>
                </c:pt>
                <c:pt idx="998">
                  <c:v>7.1146277671990901E-2</c:v>
                </c:pt>
                <c:pt idx="999">
                  <c:v>7.1330202138069607E-2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3F-409A-BA20-3C35F004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442048"/>
        <c:axId val="1624442880"/>
      </c:lineChart>
      <c:catAx>
        <c:axId val="162444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42880"/>
        <c:crosses val="autoZero"/>
        <c:auto val="1"/>
        <c:lblAlgn val="ctr"/>
        <c:lblOffset val="100"/>
        <c:noMultiLvlLbl val="0"/>
      </c:catAx>
      <c:valAx>
        <c:axId val="1624442880"/>
        <c:scaling>
          <c:orientation val="minMax"/>
          <c:max val="0.18000000000000002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Adult_SAT_Temp_Results!$H$1</c:f>
              <c:strCache>
                <c:ptCount val="1"/>
                <c:pt idx="0">
                  <c:v>1E4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Adult_SAT_Temp_Results!$H$2:$H$1001</c:f>
              <c:numCache>
                <c:formatCode>General</c:formatCode>
                <c:ptCount val="1000"/>
                <c:pt idx="0">
                  <c:v>0.12729894466439401</c:v>
                </c:pt>
                <c:pt idx="1">
                  <c:v>0.132301090230065</c:v>
                </c:pt>
                <c:pt idx="2">
                  <c:v>0.13246855632937801</c:v>
                </c:pt>
                <c:pt idx="3">
                  <c:v>0.133332782488089</c:v>
                </c:pt>
                <c:pt idx="4">
                  <c:v>0.13329697601838</c:v>
                </c:pt>
                <c:pt idx="5">
                  <c:v>0.13035358040770401</c:v>
                </c:pt>
                <c:pt idx="6">
                  <c:v>0.12989808839823599</c:v>
                </c:pt>
                <c:pt idx="7">
                  <c:v>0.12938493203196899</c:v>
                </c:pt>
                <c:pt idx="8">
                  <c:v>0.129443163527762</c:v>
                </c:pt>
                <c:pt idx="9">
                  <c:v>0.12927613996343801</c:v>
                </c:pt>
                <c:pt idx="10">
                  <c:v>0.12926999501216499</c:v>
                </c:pt>
                <c:pt idx="11">
                  <c:v>0.124903116635783</c:v>
                </c:pt>
                <c:pt idx="12">
                  <c:v>0.12892114576324301</c:v>
                </c:pt>
                <c:pt idx="13">
                  <c:v>0.12892114576324301</c:v>
                </c:pt>
                <c:pt idx="14">
                  <c:v>0.12662022566848699</c:v>
                </c:pt>
                <c:pt idx="15">
                  <c:v>0.12657469238340799</c:v>
                </c:pt>
                <c:pt idx="16">
                  <c:v>0.125954840672134</c:v>
                </c:pt>
                <c:pt idx="17">
                  <c:v>0.127550650532753</c:v>
                </c:pt>
                <c:pt idx="18">
                  <c:v>0.12773640133119499</c:v>
                </c:pt>
                <c:pt idx="19">
                  <c:v>0.12802521329324401</c:v>
                </c:pt>
                <c:pt idx="20">
                  <c:v>0.128027822969493</c:v>
                </c:pt>
                <c:pt idx="21">
                  <c:v>0.13215715638164999</c:v>
                </c:pt>
                <c:pt idx="22">
                  <c:v>0.13210026080927001</c:v>
                </c:pt>
                <c:pt idx="23">
                  <c:v>0.13175320366554499</c:v>
                </c:pt>
                <c:pt idx="24">
                  <c:v>0.13164119089960699</c:v>
                </c:pt>
                <c:pt idx="25">
                  <c:v>0.13163882859266801</c:v>
                </c:pt>
                <c:pt idx="26">
                  <c:v>0.131633808993674</c:v>
                </c:pt>
                <c:pt idx="27">
                  <c:v>0.132541615419909</c:v>
                </c:pt>
                <c:pt idx="28">
                  <c:v>0.13280751100226301</c:v>
                </c:pt>
                <c:pt idx="29">
                  <c:v>0.135061031819595</c:v>
                </c:pt>
                <c:pt idx="30">
                  <c:v>0.13508477312282999</c:v>
                </c:pt>
                <c:pt idx="31">
                  <c:v>0.132182378721593</c:v>
                </c:pt>
                <c:pt idx="32">
                  <c:v>0.132465920674639</c:v>
                </c:pt>
                <c:pt idx="33">
                  <c:v>0.13245958000647701</c:v>
                </c:pt>
                <c:pt idx="34">
                  <c:v>0.13228063118914499</c:v>
                </c:pt>
                <c:pt idx="35">
                  <c:v>0.132027969982246</c:v>
                </c:pt>
                <c:pt idx="36">
                  <c:v>0.131907780440182</c:v>
                </c:pt>
                <c:pt idx="37">
                  <c:v>0.13190912404008601</c:v>
                </c:pt>
                <c:pt idx="38">
                  <c:v>0.13164818811002801</c:v>
                </c:pt>
                <c:pt idx="39">
                  <c:v>0.13054293528590299</c:v>
                </c:pt>
                <c:pt idx="40">
                  <c:v>0.130568089010623</c:v>
                </c:pt>
                <c:pt idx="41">
                  <c:v>0.12990822610981401</c:v>
                </c:pt>
                <c:pt idx="42">
                  <c:v>0.12964869245757299</c:v>
                </c:pt>
                <c:pt idx="43">
                  <c:v>0.129882604224901</c:v>
                </c:pt>
                <c:pt idx="44">
                  <c:v>0.129882604224901</c:v>
                </c:pt>
                <c:pt idx="45">
                  <c:v>0.129882604224901</c:v>
                </c:pt>
                <c:pt idx="46">
                  <c:v>0.12689458541200199</c:v>
                </c:pt>
                <c:pt idx="47">
                  <c:v>0.12641593032506701</c:v>
                </c:pt>
                <c:pt idx="48">
                  <c:v>0.12724733592955201</c:v>
                </c:pt>
                <c:pt idx="49">
                  <c:v>0.12726681827318501</c:v>
                </c:pt>
                <c:pt idx="50">
                  <c:v>0.12726681827318501</c:v>
                </c:pt>
                <c:pt idx="51">
                  <c:v>0.12729855720608699</c:v>
                </c:pt>
                <c:pt idx="52">
                  <c:v>0.12811654053864099</c:v>
                </c:pt>
                <c:pt idx="53">
                  <c:v>0.12744201071917999</c:v>
                </c:pt>
                <c:pt idx="54">
                  <c:v>0.13072028209480499</c:v>
                </c:pt>
                <c:pt idx="55">
                  <c:v>0.13453346462138099</c:v>
                </c:pt>
                <c:pt idx="56">
                  <c:v>0.12753758419044001</c:v>
                </c:pt>
                <c:pt idx="57">
                  <c:v>0.13010398430787201</c:v>
                </c:pt>
                <c:pt idx="58">
                  <c:v>0.12840216033257501</c:v>
                </c:pt>
                <c:pt idx="59">
                  <c:v>0.12763205832212199</c:v>
                </c:pt>
                <c:pt idx="60">
                  <c:v>0.12748190584253999</c:v>
                </c:pt>
                <c:pt idx="61">
                  <c:v>0.12935711763149099</c:v>
                </c:pt>
                <c:pt idx="62">
                  <c:v>0.12738312308008701</c:v>
                </c:pt>
                <c:pt idx="63">
                  <c:v>0.128475645674163</c:v>
                </c:pt>
                <c:pt idx="64">
                  <c:v>0.124704185827654</c:v>
                </c:pt>
                <c:pt idx="65">
                  <c:v>0.12525541945961499</c:v>
                </c:pt>
                <c:pt idx="66">
                  <c:v>0.13537443176491301</c:v>
                </c:pt>
                <c:pt idx="67">
                  <c:v>0.12429127283133</c:v>
                </c:pt>
                <c:pt idx="68">
                  <c:v>0.12370509500919701</c:v>
                </c:pt>
                <c:pt idx="69">
                  <c:v>0.122874050354179</c:v>
                </c:pt>
                <c:pt idx="70">
                  <c:v>0.122892318226989</c:v>
                </c:pt>
                <c:pt idx="71">
                  <c:v>0.123052485721172</c:v>
                </c:pt>
                <c:pt idx="72">
                  <c:v>0.122970638045999</c:v>
                </c:pt>
                <c:pt idx="73">
                  <c:v>0.12304546723077101</c:v>
                </c:pt>
                <c:pt idx="74">
                  <c:v>0.122602768032952</c:v>
                </c:pt>
                <c:pt idx="75">
                  <c:v>0.12833077147587699</c:v>
                </c:pt>
                <c:pt idx="76">
                  <c:v>0.122392572455003</c:v>
                </c:pt>
                <c:pt idx="77">
                  <c:v>0.120139650354062</c:v>
                </c:pt>
                <c:pt idx="78">
                  <c:v>0.120288344605275</c:v>
                </c:pt>
                <c:pt idx="79">
                  <c:v>0.120189031528221</c:v>
                </c:pt>
                <c:pt idx="80">
                  <c:v>0.120124569167637</c:v>
                </c:pt>
                <c:pt idx="81">
                  <c:v>0.120707505842354</c:v>
                </c:pt>
                <c:pt idx="82">
                  <c:v>0.12001032859751599</c:v>
                </c:pt>
                <c:pt idx="83">
                  <c:v>0.12010782248853701</c:v>
                </c:pt>
                <c:pt idx="84">
                  <c:v>0.119705055812919</c:v>
                </c:pt>
                <c:pt idx="85">
                  <c:v>0.1198486403398</c:v>
                </c:pt>
                <c:pt idx="86">
                  <c:v>0.11992937368076501</c:v>
                </c:pt>
                <c:pt idx="87">
                  <c:v>0.119589970504048</c:v>
                </c:pt>
                <c:pt idx="88">
                  <c:v>0.119728020226568</c:v>
                </c:pt>
                <c:pt idx="89">
                  <c:v>0.11925240401305</c:v>
                </c:pt>
                <c:pt idx="90">
                  <c:v>0.119399523784081</c:v>
                </c:pt>
                <c:pt idx="91">
                  <c:v>0.119311754070902</c:v>
                </c:pt>
                <c:pt idx="92">
                  <c:v>0.119157628557574</c:v>
                </c:pt>
                <c:pt idx="93">
                  <c:v>0.118290573084624</c:v>
                </c:pt>
                <c:pt idx="94">
                  <c:v>0.11858067769999001</c:v>
                </c:pt>
                <c:pt idx="95">
                  <c:v>0.11819788264558399</c:v>
                </c:pt>
                <c:pt idx="96">
                  <c:v>0.11817844917959</c:v>
                </c:pt>
                <c:pt idx="97">
                  <c:v>0.118050751735074</c:v>
                </c:pt>
                <c:pt idx="98">
                  <c:v>0.117163274853663</c:v>
                </c:pt>
                <c:pt idx="99">
                  <c:v>0.117357567579972</c:v>
                </c:pt>
                <c:pt idx="100">
                  <c:v>0.116869317771208</c:v>
                </c:pt>
                <c:pt idx="101">
                  <c:v>0.118899826611796</c:v>
                </c:pt>
                <c:pt idx="102">
                  <c:v>0.11691361552671301</c:v>
                </c:pt>
                <c:pt idx="103">
                  <c:v>0.116715228339158</c:v>
                </c:pt>
                <c:pt idx="104">
                  <c:v>0.116715228339158</c:v>
                </c:pt>
                <c:pt idx="105">
                  <c:v>0.116660004535884</c:v>
                </c:pt>
                <c:pt idx="106">
                  <c:v>0.116836476862969</c:v>
                </c:pt>
                <c:pt idx="107">
                  <c:v>0.116663117513226</c:v>
                </c:pt>
                <c:pt idx="108">
                  <c:v>0.116456442280608</c:v>
                </c:pt>
                <c:pt idx="109">
                  <c:v>0.117056477493143</c:v>
                </c:pt>
                <c:pt idx="110">
                  <c:v>0.116323431019543</c:v>
                </c:pt>
                <c:pt idx="111">
                  <c:v>0.11633351694383599</c:v>
                </c:pt>
                <c:pt idx="112">
                  <c:v>0.116280953639641</c:v>
                </c:pt>
                <c:pt idx="113">
                  <c:v>0.12293806295625601</c:v>
                </c:pt>
                <c:pt idx="114">
                  <c:v>0.11633237656949599</c:v>
                </c:pt>
                <c:pt idx="115">
                  <c:v>0.116344501407203</c:v>
                </c:pt>
                <c:pt idx="116">
                  <c:v>0.116245333461952</c:v>
                </c:pt>
                <c:pt idx="117">
                  <c:v>0.114489584353221</c:v>
                </c:pt>
                <c:pt idx="118">
                  <c:v>0.114110153744924</c:v>
                </c:pt>
                <c:pt idx="119">
                  <c:v>0.114061990906714</c:v>
                </c:pt>
                <c:pt idx="120">
                  <c:v>0.113055043451815</c:v>
                </c:pt>
                <c:pt idx="121">
                  <c:v>0.113059193993107</c:v>
                </c:pt>
                <c:pt idx="122">
                  <c:v>0.113308857682311</c:v>
                </c:pt>
                <c:pt idx="123">
                  <c:v>0.113658769703207</c:v>
                </c:pt>
                <c:pt idx="124">
                  <c:v>0.113023083834945</c:v>
                </c:pt>
                <c:pt idx="125">
                  <c:v>0.11230728858472799</c:v>
                </c:pt>
                <c:pt idx="126">
                  <c:v>0.112302446401592</c:v>
                </c:pt>
                <c:pt idx="127">
                  <c:v>0.11231186873014599</c:v>
                </c:pt>
                <c:pt idx="128">
                  <c:v>0.113858556743913</c:v>
                </c:pt>
                <c:pt idx="129">
                  <c:v>0.11110462564421</c:v>
                </c:pt>
                <c:pt idx="130">
                  <c:v>0.11114655012588801</c:v>
                </c:pt>
                <c:pt idx="131">
                  <c:v>0.112832890847062</c:v>
                </c:pt>
                <c:pt idx="132">
                  <c:v>0.111368440796176</c:v>
                </c:pt>
                <c:pt idx="133">
                  <c:v>0.111242119385688</c:v>
                </c:pt>
                <c:pt idx="134">
                  <c:v>0.110025914547034</c:v>
                </c:pt>
                <c:pt idx="135">
                  <c:v>0.110224695850433</c:v>
                </c:pt>
                <c:pt idx="136">
                  <c:v>0.10993068235676901</c:v>
                </c:pt>
                <c:pt idx="137">
                  <c:v>0.109995615310956</c:v>
                </c:pt>
                <c:pt idx="138">
                  <c:v>0.109850342247498</c:v>
                </c:pt>
                <c:pt idx="139">
                  <c:v>0.110317159850177</c:v>
                </c:pt>
                <c:pt idx="140">
                  <c:v>0.110668834441668</c:v>
                </c:pt>
                <c:pt idx="141">
                  <c:v>0.109180300206519</c:v>
                </c:pt>
                <c:pt idx="142">
                  <c:v>0.109151203645903</c:v>
                </c:pt>
                <c:pt idx="143">
                  <c:v>0.10907995298525799</c:v>
                </c:pt>
                <c:pt idx="144">
                  <c:v>0.112173303750547</c:v>
                </c:pt>
                <c:pt idx="145">
                  <c:v>0.10907995298525799</c:v>
                </c:pt>
                <c:pt idx="146">
                  <c:v>0.109097111549255</c:v>
                </c:pt>
                <c:pt idx="147">
                  <c:v>0.10907995298525799</c:v>
                </c:pt>
                <c:pt idx="148">
                  <c:v>0.109531693513086</c:v>
                </c:pt>
                <c:pt idx="149">
                  <c:v>0.109112779167694</c:v>
                </c:pt>
                <c:pt idx="150">
                  <c:v>0.108680423508563</c:v>
                </c:pt>
                <c:pt idx="151">
                  <c:v>0.109053857091389</c:v>
                </c:pt>
                <c:pt idx="152">
                  <c:v>0.10842809020060901</c:v>
                </c:pt>
                <c:pt idx="153">
                  <c:v>0.107064354961563</c:v>
                </c:pt>
                <c:pt idx="154">
                  <c:v>0.107058445931507</c:v>
                </c:pt>
                <c:pt idx="155">
                  <c:v>0.107058445931507</c:v>
                </c:pt>
                <c:pt idx="156">
                  <c:v>0.107670917043953</c:v>
                </c:pt>
                <c:pt idx="157">
                  <c:v>0.106946955875536</c:v>
                </c:pt>
                <c:pt idx="158">
                  <c:v>0.10638120050356201</c:v>
                </c:pt>
                <c:pt idx="159">
                  <c:v>0.109626410705834</c:v>
                </c:pt>
                <c:pt idx="160">
                  <c:v>0.106450639532051</c:v>
                </c:pt>
                <c:pt idx="161">
                  <c:v>0.10815005874573</c:v>
                </c:pt>
                <c:pt idx="162">
                  <c:v>0.106149196596813</c:v>
                </c:pt>
                <c:pt idx="163">
                  <c:v>0.106682098334503</c:v>
                </c:pt>
                <c:pt idx="164">
                  <c:v>0.10568138956148</c:v>
                </c:pt>
                <c:pt idx="165">
                  <c:v>0.10566472432014</c:v>
                </c:pt>
                <c:pt idx="166">
                  <c:v>0.105738559705203</c:v>
                </c:pt>
                <c:pt idx="167">
                  <c:v>0.112780978829955</c:v>
                </c:pt>
                <c:pt idx="168">
                  <c:v>0.10561474865340199</c:v>
                </c:pt>
                <c:pt idx="169">
                  <c:v>0.105287291341585</c:v>
                </c:pt>
                <c:pt idx="170">
                  <c:v>0.105326157008964</c:v>
                </c:pt>
                <c:pt idx="171">
                  <c:v>0.105258466316288</c:v>
                </c:pt>
                <c:pt idx="172">
                  <c:v>0.10570625511432399</c:v>
                </c:pt>
                <c:pt idx="173">
                  <c:v>0.105454086291856</c:v>
                </c:pt>
                <c:pt idx="174">
                  <c:v>0.10519247551035001</c:v>
                </c:pt>
                <c:pt idx="175">
                  <c:v>0.106900974591945</c:v>
                </c:pt>
                <c:pt idx="176">
                  <c:v>0.10523404544208299</c:v>
                </c:pt>
                <c:pt idx="177">
                  <c:v>0.105085588656608</c:v>
                </c:pt>
                <c:pt idx="178">
                  <c:v>0.104730593596397</c:v>
                </c:pt>
                <c:pt idx="179">
                  <c:v>0.104730593596397</c:v>
                </c:pt>
                <c:pt idx="180">
                  <c:v>0.104809803030778</c:v>
                </c:pt>
                <c:pt idx="181">
                  <c:v>0.10465272052977601</c:v>
                </c:pt>
                <c:pt idx="182">
                  <c:v>0.104593073053107</c:v>
                </c:pt>
                <c:pt idx="183">
                  <c:v>0.105014605659425</c:v>
                </c:pt>
                <c:pt idx="184">
                  <c:v>0.10382059391005199</c:v>
                </c:pt>
                <c:pt idx="185">
                  <c:v>0.103653300798384</c:v>
                </c:pt>
                <c:pt idx="186">
                  <c:v>0.103331274904525</c:v>
                </c:pt>
                <c:pt idx="187">
                  <c:v>0.10342874060662501</c:v>
                </c:pt>
                <c:pt idx="188">
                  <c:v>0.102438595770867</c:v>
                </c:pt>
                <c:pt idx="189">
                  <c:v>0.10248657350769</c:v>
                </c:pt>
                <c:pt idx="190">
                  <c:v>0.10206724539355901</c:v>
                </c:pt>
                <c:pt idx="191">
                  <c:v>0.101542033972415</c:v>
                </c:pt>
                <c:pt idx="192">
                  <c:v>0.101854979214032</c:v>
                </c:pt>
                <c:pt idx="193">
                  <c:v>0.10146464619729</c:v>
                </c:pt>
                <c:pt idx="194">
                  <c:v>0.101464683002504</c:v>
                </c:pt>
                <c:pt idx="195">
                  <c:v>0.102279068508494</c:v>
                </c:pt>
                <c:pt idx="196">
                  <c:v>0.101732237673369</c:v>
                </c:pt>
                <c:pt idx="197">
                  <c:v>0.101431205555662</c:v>
                </c:pt>
                <c:pt idx="198">
                  <c:v>0.100695461306681</c:v>
                </c:pt>
                <c:pt idx="199">
                  <c:v>0.100695461306681</c:v>
                </c:pt>
                <c:pt idx="200">
                  <c:v>0.100626481145212</c:v>
                </c:pt>
                <c:pt idx="201">
                  <c:v>0.100586325778486</c:v>
                </c:pt>
                <c:pt idx="202">
                  <c:v>0.100901035391864</c:v>
                </c:pt>
                <c:pt idx="203">
                  <c:v>0.100416865913164</c:v>
                </c:pt>
                <c:pt idx="204">
                  <c:v>0.100535835487567</c:v>
                </c:pt>
                <c:pt idx="205">
                  <c:v>0.100384571298195</c:v>
                </c:pt>
                <c:pt idx="206">
                  <c:v>0.100139335746202</c:v>
                </c:pt>
                <c:pt idx="207">
                  <c:v>9.7984844735618595E-2</c:v>
                </c:pt>
                <c:pt idx="208">
                  <c:v>9.7950348217987204E-2</c:v>
                </c:pt>
                <c:pt idx="209">
                  <c:v>9.7374942571138101E-2</c:v>
                </c:pt>
                <c:pt idx="210">
                  <c:v>9.7389059612058904E-2</c:v>
                </c:pt>
                <c:pt idx="211">
                  <c:v>9.7374942571138101E-2</c:v>
                </c:pt>
                <c:pt idx="212">
                  <c:v>0.1013843014257</c:v>
                </c:pt>
                <c:pt idx="213">
                  <c:v>9.7374942571138101E-2</c:v>
                </c:pt>
                <c:pt idx="214">
                  <c:v>9.7379546577482698E-2</c:v>
                </c:pt>
                <c:pt idx="215">
                  <c:v>9.7659385172327598E-2</c:v>
                </c:pt>
                <c:pt idx="216">
                  <c:v>9.7374942571138101E-2</c:v>
                </c:pt>
                <c:pt idx="217">
                  <c:v>9.7678119826131907E-2</c:v>
                </c:pt>
                <c:pt idx="218">
                  <c:v>9.7464181607949896E-2</c:v>
                </c:pt>
                <c:pt idx="219">
                  <c:v>9.7459510349366604E-2</c:v>
                </c:pt>
                <c:pt idx="220">
                  <c:v>9.6842738466940095E-2</c:v>
                </c:pt>
                <c:pt idx="221">
                  <c:v>9.6806376778193606E-2</c:v>
                </c:pt>
                <c:pt idx="222">
                  <c:v>9.6781945998738503E-2</c:v>
                </c:pt>
                <c:pt idx="223">
                  <c:v>9.6790448992340794E-2</c:v>
                </c:pt>
                <c:pt idx="224">
                  <c:v>9.6781945998738503E-2</c:v>
                </c:pt>
                <c:pt idx="225">
                  <c:v>9.6783403091393203E-2</c:v>
                </c:pt>
                <c:pt idx="226">
                  <c:v>9.6747101245068801E-2</c:v>
                </c:pt>
                <c:pt idx="227">
                  <c:v>9.6756822338080306E-2</c:v>
                </c:pt>
                <c:pt idx="228">
                  <c:v>9.7634519939444206E-2</c:v>
                </c:pt>
                <c:pt idx="229">
                  <c:v>9.6584673420643502E-2</c:v>
                </c:pt>
                <c:pt idx="230">
                  <c:v>9.6754057632644302E-2</c:v>
                </c:pt>
                <c:pt idx="231">
                  <c:v>9.6898657277422098E-2</c:v>
                </c:pt>
                <c:pt idx="232">
                  <c:v>9.6543712346475394E-2</c:v>
                </c:pt>
                <c:pt idx="233">
                  <c:v>9.6398097323681806E-2</c:v>
                </c:pt>
                <c:pt idx="234">
                  <c:v>9.62026358259917E-2</c:v>
                </c:pt>
                <c:pt idx="235">
                  <c:v>9.7056101851343293E-2</c:v>
                </c:pt>
                <c:pt idx="236">
                  <c:v>9.6209903316656201E-2</c:v>
                </c:pt>
                <c:pt idx="237">
                  <c:v>9.6182916266257995E-2</c:v>
                </c:pt>
                <c:pt idx="238">
                  <c:v>9.6217929325208507E-2</c:v>
                </c:pt>
                <c:pt idx="239">
                  <c:v>9.6175905500501105E-2</c:v>
                </c:pt>
                <c:pt idx="240">
                  <c:v>9.6177519529040995E-2</c:v>
                </c:pt>
                <c:pt idx="241">
                  <c:v>9.6298684396358802E-2</c:v>
                </c:pt>
                <c:pt idx="242">
                  <c:v>9.6508296084847206E-2</c:v>
                </c:pt>
                <c:pt idx="243">
                  <c:v>9.5882187240665204E-2</c:v>
                </c:pt>
                <c:pt idx="244">
                  <c:v>9.6024613991689101E-2</c:v>
                </c:pt>
                <c:pt idx="245">
                  <c:v>9.5929691418352003E-2</c:v>
                </c:pt>
                <c:pt idx="246">
                  <c:v>9.5993691554577501E-2</c:v>
                </c:pt>
                <c:pt idx="247">
                  <c:v>9.7197439949708905E-2</c:v>
                </c:pt>
                <c:pt idx="248">
                  <c:v>9.6579778168409305E-2</c:v>
                </c:pt>
                <c:pt idx="249">
                  <c:v>9.5769628121640707E-2</c:v>
                </c:pt>
                <c:pt idx="250">
                  <c:v>9.5849366606400699E-2</c:v>
                </c:pt>
                <c:pt idx="251">
                  <c:v>9.5772004431357999E-2</c:v>
                </c:pt>
                <c:pt idx="252">
                  <c:v>9.5789213198108E-2</c:v>
                </c:pt>
                <c:pt idx="253">
                  <c:v>9.5778616713404194E-2</c:v>
                </c:pt>
                <c:pt idx="254">
                  <c:v>9.5760062170352003E-2</c:v>
                </c:pt>
                <c:pt idx="255">
                  <c:v>9.7205933940077996E-2</c:v>
                </c:pt>
                <c:pt idx="256">
                  <c:v>9.5876983219226095E-2</c:v>
                </c:pt>
                <c:pt idx="257">
                  <c:v>9.6984994154345805E-2</c:v>
                </c:pt>
                <c:pt idx="258">
                  <c:v>9.5760062170352003E-2</c:v>
                </c:pt>
                <c:pt idx="259">
                  <c:v>9.5739439270941099E-2</c:v>
                </c:pt>
                <c:pt idx="260">
                  <c:v>9.5440587655367504E-2</c:v>
                </c:pt>
                <c:pt idx="261">
                  <c:v>9.5441521319925504E-2</c:v>
                </c:pt>
                <c:pt idx="262">
                  <c:v>9.5530276865564895E-2</c:v>
                </c:pt>
                <c:pt idx="263">
                  <c:v>9.5419859325983097E-2</c:v>
                </c:pt>
                <c:pt idx="264">
                  <c:v>9.6069408351314806E-2</c:v>
                </c:pt>
                <c:pt idx="265">
                  <c:v>0.10015254337271901</c:v>
                </c:pt>
                <c:pt idx="266">
                  <c:v>9.5419859325983097E-2</c:v>
                </c:pt>
                <c:pt idx="267">
                  <c:v>9.5452659288337294E-2</c:v>
                </c:pt>
                <c:pt idx="268">
                  <c:v>9.5278031457506407E-2</c:v>
                </c:pt>
                <c:pt idx="269">
                  <c:v>9.5382895025483805E-2</c:v>
                </c:pt>
                <c:pt idx="270">
                  <c:v>9.5158464598123202E-2</c:v>
                </c:pt>
                <c:pt idx="271">
                  <c:v>9.5455044508325898E-2</c:v>
                </c:pt>
                <c:pt idx="272">
                  <c:v>9.5182148818323195E-2</c:v>
                </c:pt>
                <c:pt idx="273">
                  <c:v>9.5261558433169996E-2</c:v>
                </c:pt>
                <c:pt idx="274">
                  <c:v>9.5158464598123202E-2</c:v>
                </c:pt>
                <c:pt idx="275">
                  <c:v>9.5158028694868002E-2</c:v>
                </c:pt>
                <c:pt idx="276">
                  <c:v>9.5226575084753698E-2</c:v>
                </c:pt>
                <c:pt idx="277">
                  <c:v>9.5122747418919004E-2</c:v>
                </c:pt>
                <c:pt idx="278">
                  <c:v>9.4673717577446304E-2</c:v>
                </c:pt>
                <c:pt idx="279">
                  <c:v>9.4258565766509594E-2</c:v>
                </c:pt>
                <c:pt idx="280">
                  <c:v>9.4305298204240301E-2</c:v>
                </c:pt>
                <c:pt idx="281">
                  <c:v>9.4264000066883499E-2</c:v>
                </c:pt>
                <c:pt idx="282">
                  <c:v>9.4203338394330594E-2</c:v>
                </c:pt>
                <c:pt idx="283">
                  <c:v>9.4198870353492795E-2</c:v>
                </c:pt>
                <c:pt idx="284">
                  <c:v>9.4241677148951694E-2</c:v>
                </c:pt>
                <c:pt idx="285">
                  <c:v>9.4279408584705807E-2</c:v>
                </c:pt>
                <c:pt idx="286">
                  <c:v>9.4204511412649794E-2</c:v>
                </c:pt>
                <c:pt idx="287">
                  <c:v>9.4198463432836402E-2</c:v>
                </c:pt>
                <c:pt idx="288">
                  <c:v>9.4073514496930993E-2</c:v>
                </c:pt>
                <c:pt idx="289">
                  <c:v>9.4061423835305399E-2</c:v>
                </c:pt>
                <c:pt idx="290">
                  <c:v>9.4284712035584098E-2</c:v>
                </c:pt>
                <c:pt idx="291">
                  <c:v>9.4089274946112203E-2</c:v>
                </c:pt>
                <c:pt idx="292">
                  <c:v>9.4028142922761807E-2</c:v>
                </c:pt>
                <c:pt idx="293">
                  <c:v>9.4121564820421694E-2</c:v>
                </c:pt>
                <c:pt idx="294">
                  <c:v>9.4005253582046797E-2</c:v>
                </c:pt>
                <c:pt idx="295">
                  <c:v>9.4070295175869498E-2</c:v>
                </c:pt>
                <c:pt idx="296">
                  <c:v>9.3974461481057994E-2</c:v>
                </c:pt>
                <c:pt idx="297">
                  <c:v>9.3977209432005507E-2</c:v>
                </c:pt>
                <c:pt idx="298">
                  <c:v>9.3983772776618402E-2</c:v>
                </c:pt>
                <c:pt idx="299">
                  <c:v>9.4152362746469404E-2</c:v>
                </c:pt>
                <c:pt idx="300">
                  <c:v>9.3984660966875397E-2</c:v>
                </c:pt>
                <c:pt idx="301">
                  <c:v>9.4014399100124907E-2</c:v>
                </c:pt>
                <c:pt idx="302">
                  <c:v>9.3996463675688702E-2</c:v>
                </c:pt>
                <c:pt idx="303">
                  <c:v>9.3972681438192707E-2</c:v>
                </c:pt>
                <c:pt idx="304">
                  <c:v>9.41075728928088E-2</c:v>
                </c:pt>
                <c:pt idx="305">
                  <c:v>9.3980149951990999E-2</c:v>
                </c:pt>
                <c:pt idx="306">
                  <c:v>9.3991620030447906E-2</c:v>
                </c:pt>
                <c:pt idx="307">
                  <c:v>9.3932970522147996E-2</c:v>
                </c:pt>
                <c:pt idx="308">
                  <c:v>9.3932182356608607E-2</c:v>
                </c:pt>
                <c:pt idx="309">
                  <c:v>9.4082287147585195E-2</c:v>
                </c:pt>
                <c:pt idx="310">
                  <c:v>9.3932182356608607E-2</c:v>
                </c:pt>
                <c:pt idx="311">
                  <c:v>9.4062719474195894E-2</c:v>
                </c:pt>
                <c:pt idx="312">
                  <c:v>9.3915413673767295E-2</c:v>
                </c:pt>
                <c:pt idx="313">
                  <c:v>9.3947883776195701E-2</c:v>
                </c:pt>
                <c:pt idx="314">
                  <c:v>9.3876370693854697E-2</c:v>
                </c:pt>
                <c:pt idx="315">
                  <c:v>9.5724368666888604E-2</c:v>
                </c:pt>
                <c:pt idx="316">
                  <c:v>9.3874051219437399E-2</c:v>
                </c:pt>
                <c:pt idx="317">
                  <c:v>9.3871800638207895E-2</c:v>
                </c:pt>
                <c:pt idx="318">
                  <c:v>9.3824868732090699E-2</c:v>
                </c:pt>
                <c:pt idx="319">
                  <c:v>9.3824868732090699E-2</c:v>
                </c:pt>
                <c:pt idx="320">
                  <c:v>9.3863295396707999E-2</c:v>
                </c:pt>
                <c:pt idx="321">
                  <c:v>9.3824868732090699E-2</c:v>
                </c:pt>
                <c:pt idx="322">
                  <c:v>9.3837747527162493E-2</c:v>
                </c:pt>
                <c:pt idx="323">
                  <c:v>9.3892841664825005E-2</c:v>
                </c:pt>
                <c:pt idx="324">
                  <c:v>9.38080427841919E-2</c:v>
                </c:pt>
                <c:pt idx="325">
                  <c:v>9.3517267625234199E-2</c:v>
                </c:pt>
                <c:pt idx="326">
                  <c:v>9.3524626495572805E-2</c:v>
                </c:pt>
                <c:pt idx="327">
                  <c:v>9.3516552781750598E-2</c:v>
                </c:pt>
                <c:pt idx="328">
                  <c:v>9.3533882880170394E-2</c:v>
                </c:pt>
                <c:pt idx="329">
                  <c:v>9.3510452769855604E-2</c:v>
                </c:pt>
                <c:pt idx="330">
                  <c:v>9.3535865571896096E-2</c:v>
                </c:pt>
                <c:pt idx="331">
                  <c:v>9.3566092206913407E-2</c:v>
                </c:pt>
                <c:pt idx="332">
                  <c:v>9.3560696635149501E-2</c:v>
                </c:pt>
                <c:pt idx="333">
                  <c:v>9.3514551457687806E-2</c:v>
                </c:pt>
                <c:pt idx="334">
                  <c:v>9.3545002103352995E-2</c:v>
                </c:pt>
                <c:pt idx="335">
                  <c:v>9.3514551457687806E-2</c:v>
                </c:pt>
                <c:pt idx="336">
                  <c:v>9.3514551457687806E-2</c:v>
                </c:pt>
                <c:pt idx="337">
                  <c:v>9.3586869029948602E-2</c:v>
                </c:pt>
                <c:pt idx="338">
                  <c:v>9.3514551457687806E-2</c:v>
                </c:pt>
                <c:pt idx="339">
                  <c:v>9.3454870438552301E-2</c:v>
                </c:pt>
                <c:pt idx="340">
                  <c:v>9.4655190233123396E-2</c:v>
                </c:pt>
                <c:pt idx="341">
                  <c:v>9.3454870438552301E-2</c:v>
                </c:pt>
                <c:pt idx="342">
                  <c:v>9.3771250281124999E-2</c:v>
                </c:pt>
                <c:pt idx="343">
                  <c:v>9.3446440018899707E-2</c:v>
                </c:pt>
                <c:pt idx="344">
                  <c:v>9.3443736023183996E-2</c:v>
                </c:pt>
                <c:pt idx="345">
                  <c:v>9.3480786975780397E-2</c:v>
                </c:pt>
                <c:pt idx="346">
                  <c:v>9.3448125116992603E-2</c:v>
                </c:pt>
                <c:pt idx="347">
                  <c:v>9.3415871120876806E-2</c:v>
                </c:pt>
                <c:pt idx="348">
                  <c:v>9.3329597334981099E-2</c:v>
                </c:pt>
                <c:pt idx="349">
                  <c:v>9.32483490213558E-2</c:v>
                </c:pt>
                <c:pt idx="350">
                  <c:v>9.3144259142827507E-2</c:v>
                </c:pt>
                <c:pt idx="351">
                  <c:v>9.3318071063658997E-2</c:v>
                </c:pt>
                <c:pt idx="352">
                  <c:v>9.3145780160331301E-2</c:v>
                </c:pt>
                <c:pt idx="353">
                  <c:v>9.3198673339596597E-2</c:v>
                </c:pt>
                <c:pt idx="354">
                  <c:v>9.3115853816559402E-2</c:v>
                </c:pt>
                <c:pt idx="355">
                  <c:v>9.3147420842964998E-2</c:v>
                </c:pt>
                <c:pt idx="356">
                  <c:v>9.3155122420778294E-2</c:v>
                </c:pt>
                <c:pt idx="357">
                  <c:v>9.3120015667242595E-2</c:v>
                </c:pt>
                <c:pt idx="358">
                  <c:v>9.3863491232085497E-2</c:v>
                </c:pt>
                <c:pt idx="359">
                  <c:v>9.3087310955374702E-2</c:v>
                </c:pt>
                <c:pt idx="360">
                  <c:v>9.2839593172568305E-2</c:v>
                </c:pt>
                <c:pt idx="361">
                  <c:v>9.2839705874581499E-2</c:v>
                </c:pt>
                <c:pt idx="362">
                  <c:v>9.2932573499930601E-2</c:v>
                </c:pt>
                <c:pt idx="363">
                  <c:v>9.2847347245912801E-2</c:v>
                </c:pt>
                <c:pt idx="364">
                  <c:v>9.2838406387708794E-2</c:v>
                </c:pt>
                <c:pt idx="365">
                  <c:v>9.2838889365258095E-2</c:v>
                </c:pt>
                <c:pt idx="366">
                  <c:v>9.28897061411878E-2</c:v>
                </c:pt>
                <c:pt idx="367">
                  <c:v>9.2824075925117905E-2</c:v>
                </c:pt>
                <c:pt idx="368">
                  <c:v>9.2808763420282603E-2</c:v>
                </c:pt>
                <c:pt idx="369">
                  <c:v>9.2830163196716095E-2</c:v>
                </c:pt>
                <c:pt idx="370">
                  <c:v>9.2778034791483999E-2</c:v>
                </c:pt>
                <c:pt idx="371">
                  <c:v>9.2836794033928902E-2</c:v>
                </c:pt>
                <c:pt idx="372">
                  <c:v>9.2828542800824795E-2</c:v>
                </c:pt>
                <c:pt idx="373">
                  <c:v>9.2778034791483999E-2</c:v>
                </c:pt>
                <c:pt idx="374">
                  <c:v>9.2797369620804801E-2</c:v>
                </c:pt>
                <c:pt idx="375">
                  <c:v>9.2777227456513803E-2</c:v>
                </c:pt>
                <c:pt idx="376">
                  <c:v>9.2583527825978604E-2</c:v>
                </c:pt>
                <c:pt idx="377">
                  <c:v>9.2622117063523204E-2</c:v>
                </c:pt>
                <c:pt idx="378">
                  <c:v>9.2620456218785702E-2</c:v>
                </c:pt>
                <c:pt idx="379">
                  <c:v>9.26041560220279E-2</c:v>
                </c:pt>
                <c:pt idx="380">
                  <c:v>9.2593659488263605E-2</c:v>
                </c:pt>
                <c:pt idx="381">
                  <c:v>9.2603566237043106E-2</c:v>
                </c:pt>
                <c:pt idx="382">
                  <c:v>9.2543703818475098E-2</c:v>
                </c:pt>
                <c:pt idx="383">
                  <c:v>9.2583641301969694E-2</c:v>
                </c:pt>
                <c:pt idx="384">
                  <c:v>9.2539724695089504E-2</c:v>
                </c:pt>
                <c:pt idx="385">
                  <c:v>9.2537181581657593E-2</c:v>
                </c:pt>
                <c:pt idx="386">
                  <c:v>9.2526340895170298E-2</c:v>
                </c:pt>
                <c:pt idx="387">
                  <c:v>9.2536510976900896E-2</c:v>
                </c:pt>
                <c:pt idx="388">
                  <c:v>9.2813647997212395E-2</c:v>
                </c:pt>
                <c:pt idx="389">
                  <c:v>9.2534079721271298E-2</c:v>
                </c:pt>
                <c:pt idx="390">
                  <c:v>9.2514255870784601E-2</c:v>
                </c:pt>
                <c:pt idx="391">
                  <c:v>9.2566570222322897E-2</c:v>
                </c:pt>
                <c:pt idx="392">
                  <c:v>9.2528794785256593E-2</c:v>
                </c:pt>
                <c:pt idx="393">
                  <c:v>9.2530589418478901E-2</c:v>
                </c:pt>
                <c:pt idx="394">
                  <c:v>9.2518558536666795E-2</c:v>
                </c:pt>
                <c:pt idx="395">
                  <c:v>9.2516667454276405E-2</c:v>
                </c:pt>
                <c:pt idx="396">
                  <c:v>9.25792212351116E-2</c:v>
                </c:pt>
                <c:pt idx="397">
                  <c:v>9.2577290659936806E-2</c:v>
                </c:pt>
                <c:pt idx="398">
                  <c:v>9.2581046176707704E-2</c:v>
                </c:pt>
                <c:pt idx="399">
                  <c:v>9.2302073628815498E-2</c:v>
                </c:pt>
                <c:pt idx="400">
                  <c:v>9.2305644606177198E-2</c:v>
                </c:pt>
                <c:pt idx="401">
                  <c:v>9.2235271749727094E-2</c:v>
                </c:pt>
                <c:pt idx="402">
                  <c:v>9.2211210435542895E-2</c:v>
                </c:pt>
                <c:pt idx="403">
                  <c:v>9.2207951506021804E-2</c:v>
                </c:pt>
                <c:pt idx="404">
                  <c:v>9.2207951506021804E-2</c:v>
                </c:pt>
                <c:pt idx="405">
                  <c:v>9.2248667167911497E-2</c:v>
                </c:pt>
                <c:pt idx="406">
                  <c:v>9.2249659765562597E-2</c:v>
                </c:pt>
                <c:pt idx="407">
                  <c:v>9.2252047971974199E-2</c:v>
                </c:pt>
                <c:pt idx="408">
                  <c:v>9.2257020661945605E-2</c:v>
                </c:pt>
                <c:pt idx="409">
                  <c:v>9.2250702442850899E-2</c:v>
                </c:pt>
                <c:pt idx="410">
                  <c:v>9.2250512443970201E-2</c:v>
                </c:pt>
                <c:pt idx="411">
                  <c:v>9.2229346382511193E-2</c:v>
                </c:pt>
                <c:pt idx="412">
                  <c:v>9.2226652314397695E-2</c:v>
                </c:pt>
                <c:pt idx="413">
                  <c:v>9.2228745738534498E-2</c:v>
                </c:pt>
                <c:pt idx="414">
                  <c:v>9.2238891992586794E-2</c:v>
                </c:pt>
                <c:pt idx="415">
                  <c:v>9.1994688817004303E-2</c:v>
                </c:pt>
                <c:pt idx="416">
                  <c:v>9.1994688817004303E-2</c:v>
                </c:pt>
                <c:pt idx="417">
                  <c:v>9.1999140221085504E-2</c:v>
                </c:pt>
                <c:pt idx="418">
                  <c:v>9.1996332586782803E-2</c:v>
                </c:pt>
                <c:pt idx="419">
                  <c:v>9.1987749272017902E-2</c:v>
                </c:pt>
                <c:pt idx="420">
                  <c:v>9.1946300661568697E-2</c:v>
                </c:pt>
                <c:pt idx="421">
                  <c:v>9.1958241849628197E-2</c:v>
                </c:pt>
                <c:pt idx="422">
                  <c:v>9.1983269457012101E-2</c:v>
                </c:pt>
                <c:pt idx="423">
                  <c:v>9.1948477700747794E-2</c:v>
                </c:pt>
                <c:pt idx="424">
                  <c:v>9.1853434830823796E-2</c:v>
                </c:pt>
                <c:pt idx="425">
                  <c:v>9.1865102206335897E-2</c:v>
                </c:pt>
                <c:pt idx="426">
                  <c:v>9.2193992331684599E-2</c:v>
                </c:pt>
                <c:pt idx="427">
                  <c:v>9.1858405711598104E-2</c:v>
                </c:pt>
                <c:pt idx="428">
                  <c:v>9.1853434830823796E-2</c:v>
                </c:pt>
                <c:pt idx="429">
                  <c:v>9.1852856058641602E-2</c:v>
                </c:pt>
                <c:pt idx="430">
                  <c:v>9.1850558610147598E-2</c:v>
                </c:pt>
                <c:pt idx="431">
                  <c:v>9.1836625802388799E-2</c:v>
                </c:pt>
                <c:pt idx="432">
                  <c:v>9.1929095323565593E-2</c:v>
                </c:pt>
                <c:pt idx="433">
                  <c:v>9.1836625802388799E-2</c:v>
                </c:pt>
                <c:pt idx="434">
                  <c:v>9.1838577198855006E-2</c:v>
                </c:pt>
                <c:pt idx="435">
                  <c:v>9.1809645286198796E-2</c:v>
                </c:pt>
                <c:pt idx="436">
                  <c:v>9.1894475581899907E-2</c:v>
                </c:pt>
                <c:pt idx="437">
                  <c:v>9.1796337399862704E-2</c:v>
                </c:pt>
                <c:pt idx="438">
                  <c:v>9.1796423755201098E-2</c:v>
                </c:pt>
                <c:pt idx="439">
                  <c:v>9.1779396540911301E-2</c:v>
                </c:pt>
                <c:pt idx="440">
                  <c:v>9.1779396540911301E-2</c:v>
                </c:pt>
                <c:pt idx="441">
                  <c:v>9.1754265918696398E-2</c:v>
                </c:pt>
                <c:pt idx="442">
                  <c:v>9.1748525297592906E-2</c:v>
                </c:pt>
                <c:pt idx="443">
                  <c:v>9.1795336267725694E-2</c:v>
                </c:pt>
                <c:pt idx="444">
                  <c:v>9.16876865174205E-2</c:v>
                </c:pt>
                <c:pt idx="445">
                  <c:v>9.1983885375348906E-2</c:v>
                </c:pt>
                <c:pt idx="446">
                  <c:v>9.1354406299183899E-2</c:v>
                </c:pt>
                <c:pt idx="447">
                  <c:v>9.1258776855893897E-2</c:v>
                </c:pt>
                <c:pt idx="448">
                  <c:v>9.1258776855893897E-2</c:v>
                </c:pt>
                <c:pt idx="449">
                  <c:v>9.1264391072864506E-2</c:v>
                </c:pt>
                <c:pt idx="450">
                  <c:v>9.1204804865115494E-2</c:v>
                </c:pt>
                <c:pt idx="451">
                  <c:v>9.1227299546140894E-2</c:v>
                </c:pt>
                <c:pt idx="452">
                  <c:v>9.1198063130499496E-2</c:v>
                </c:pt>
                <c:pt idx="453">
                  <c:v>9.1353462493954596E-2</c:v>
                </c:pt>
                <c:pt idx="454">
                  <c:v>9.1197427456282606E-2</c:v>
                </c:pt>
                <c:pt idx="455">
                  <c:v>9.1195083116831194E-2</c:v>
                </c:pt>
                <c:pt idx="456">
                  <c:v>9.1183990368591303E-2</c:v>
                </c:pt>
                <c:pt idx="457">
                  <c:v>9.1183543354757104E-2</c:v>
                </c:pt>
                <c:pt idx="458">
                  <c:v>9.1176189292169696E-2</c:v>
                </c:pt>
                <c:pt idx="459">
                  <c:v>9.12047351553259E-2</c:v>
                </c:pt>
                <c:pt idx="460">
                  <c:v>9.1176189292169696E-2</c:v>
                </c:pt>
                <c:pt idx="461">
                  <c:v>9.1159569818657304E-2</c:v>
                </c:pt>
                <c:pt idx="462">
                  <c:v>9.1062236793252996E-2</c:v>
                </c:pt>
                <c:pt idx="463">
                  <c:v>9.0988575772878694E-2</c:v>
                </c:pt>
                <c:pt idx="464">
                  <c:v>9.1153531526509998E-2</c:v>
                </c:pt>
                <c:pt idx="465">
                  <c:v>9.0990515465850394E-2</c:v>
                </c:pt>
                <c:pt idx="466">
                  <c:v>9.1004326922876397E-2</c:v>
                </c:pt>
                <c:pt idx="467">
                  <c:v>9.1091588244937599E-2</c:v>
                </c:pt>
                <c:pt idx="468">
                  <c:v>9.1274713927213397E-2</c:v>
                </c:pt>
                <c:pt idx="469">
                  <c:v>9.1388767504948204E-2</c:v>
                </c:pt>
                <c:pt idx="470">
                  <c:v>9.1485269330185998E-2</c:v>
                </c:pt>
                <c:pt idx="471">
                  <c:v>9.0891962838307305E-2</c:v>
                </c:pt>
                <c:pt idx="472">
                  <c:v>9.1175148868901296E-2</c:v>
                </c:pt>
                <c:pt idx="473">
                  <c:v>9.0819210283162005E-2</c:v>
                </c:pt>
                <c:pt idx="474">
                  <c:v>9.08223038079536E-2</c:v>
                </c:pt>
                <c:pt idx="475">
                  <c:v>9.0803013567256799E-2</c:v>
                </c:pt>
                <c:pt idx="476">
                  <c:v>9.0796406149965495E-2</c:v>
                </c:pt>
                <c:pt idx="477">
                  <c:v>9.0773790250253297E-2</c:v>
                </c:pt>
                <c:pt idx="478">
                  <c:v>9.0770366245776501E-2</c:v>
                </c:pt>
                <c:pt idx="479">
                  <c:v>9.0769926958937402E-2</c:v>
                </c:pt>
                <c:pt idx="480">
                  <c:v>9.09438519638016E-2</c:v>
                </c:pt>
                <c:pt idx="481">
                  <c:v>9.0802249149424696E-2</c:v>
                </c:pt>
                <c:pt idx="482">
                  <c:v>9.0773571642151496E-2</c:v>
                </c:pt>
                <c:pt idx="483">
                  <c:v>9.0712746786897405E-2</c:v>
                </c:pt>
                <c:pt idx="484">
                  <c:v>9.0201669606801094E-2</c:v>
                </c:pt>
                <c:pt idx="485">
                  <c:v>9.0198995634964502E-2</c:v>
                </c:pt>
                <c:pt idx="486">
                  <c:v>9.0198995634964502E-2</c:v>
                </c:pt>
                <c:pt idx="487">
                  <c:v>9.0034141360432293E-2</c:v>
                </c:pt>
                <c:pt idx="488">
                  <c:v>9.0036689155515007E-2</c:v>
                </c:pt>
                <c:pt idx="489">
                  <c:v>9.0053030696223196E-2</c:v>
                </c:pt>
                <c:pt idx="490">
                  <c:v>9.0039053628834201E-2</c:v>
                </c:pt>
                <c:pt idx="491">
                  <c:v>9.0054169687350999E-2</c:v>
                </c:pt>
                <c:pt idx="492">
                  <c:v>9.0039053628834201E-2</c:v>
                </c:pt>
                <c:pt idx="493">
                  <c:v>9.0037523360659497E-2</c:v>
                </c:pt>
                <c:pt idx="494">
                  <c:v>9.0105777459509998E-2</c:v>
                </c:pt>
                <c:pt idx="495">
                  <c:v>9.0034800970162296E-2</c:v>
                </c:pt>
                <c:pt idx="496">
                  <c:v>9.0066262511873399E-2</c:v>
                </c:pt>
                <c:pt idx="497">
                  <c:v>9.0139564818665793E-2</c:v>
                </c:pt>
                <c:pt idx="498">
                  <c:v>8.9926269535245601E-2</c:v>
                </c:pt>
                <c:pt idx="499">
                  <c:v>8.9932152042533006E-2</c:v>
                </c:pt>
                <c:pt idx="500">
                  <c:v>8.9922562442086698E-2</c:v>
                </c:pt>
                <c:pt idx="501">
                  <c:v>9.0026631491665607E-2</c:v>
                </c:pt>
                <c:pt idx="502">
                  <c:v>8.9885890179114802E-2</c:v>
                </c:pt>
                <c:pt idx="503">
                  <c:v>8.9872021816581896E-2</c:v>
                </c:pt>
                <c:pt idx="504">
                  <c:v>8.9790859072227003E-2</c:v>
                </c:pt>
                <c:pt idx="505">
                  <c:v>8.9793916324254097E-2</c:v>
                </c:pt>
                <c:pt idx="506">
                  <c:v>8.9790859072227003E-2</c:v>
                </c:pt>
                <c:pt idx="507">
                  <c:v>8.9827071362767602E-2</c:v>
                </c:pt>
                <c:pt idx="508">
                  <c:v>8.99313310719798E-2</c:v>
                </c:pt>
                <c:pt idx="509">
                  <c:v>8.97616406126404E-2</c:v>
                </c:pt>
                <c:pt idx="510">
                  <c:v>8.9760839745333804E-2</c:v>
                </c:pt>
                <c:pt idx="511">
                  <c:v>8.9604505208995794E-2</c:v>
                </c:pt>
                <c:pt idx="512">
                  <c:v>8.9483505149420106E-2</c:v>
                </c:pt>
                <c:pt idx="513">
                  <c:v>8.9615671378565298E-2</c:v>
                </c:pt>
                <c:pt idx="514">
                  <c:v>8.9749906695217804E-2</c:v>
                </c:pt>
                <c:pt idx="515">
                  <c:v>8.9484299247783006E-2</c:v>
                </c:pt>
                <c:pt idx="516">
                  <c:v>8.9484958488543598E-2</c:v>
                </c:pt>
                <c:pt idx="517">
                  <c:v>8.9465414000547999E-2</c:v>
                </c:pt>
                <c:pt idx="518">
                  <c:v>8.9845400400127007E-2</c:v>
                </c:pt>
                <c:pt idx="519">
                  <c:v>8.9443489076335703E-2</c:v>
                </c:pt>
                <c:pt idx="520">
                  <c:v>8.9623714227406295E-2</c:v>
                </c:pt>
                <c:pt idx="521">
                  <c:v>8.9450346853613596E-2</c:v>
                </c:pt>
                <c:pt idx="522">
                  <c:v>8.9441080354333596E-2</c:v>
                </c:pt>
                <c:pt idx="523">
                  <c:v>8.9435679492018805E-2</c:v>
                </c:pt>
                <c:pt idx="524">
                  <c:v>8.9448311034591305E-2</c:v>
                </c:pt>
                <c:pt idx="525">
                  <c:v>8.9879943023951497E-2</c:v>
                </c:pt>
                <c:pt idx="526">
                  <c:v>8.9558765036225799E-2</c:v>
                </c:pt>
                <c:pt idx="527">
                  <c:v>8.9440769518630003E-2</c:v>
                </c:pt>
                <c:pt idx="528">
                  <c:v>8.9402327154330899E-2</c:v>
                </c:pt>
                <c:pt idx="529">
                  <c:v>8.9406205690453197E-2</c:v>
                </c:pt>
                <c:pt idx="530">
                  <c:v>8.9402327154330899E-2</c:v>
                </c:pt>
                <c:pt idx="531">
                  <c:v>8.9403615057303806E-2</c:v>
                </c:pt>
                <c:pt idx="532">
                  <c:v>8.9354655330504906E-2</c:v>
                </c:pt>
                <c:pt idx="533">
                  <c:v>8.9430104596469703E-2</c:v>
                </c:pt>
                <c:pt idx="534">
                  <c:v>8.9438831064987498E-2</c:v>
                </c:pt>
                <c:pt idx="535">
                  <c:v>8.9354967475402905E-2</c:v>
                </c:pt>
                <c:pt idx="536">
                  <c:v>8.9265821896646197E-2</c:v>
                </c:pt>
                <c:pt idx="537">
                  <c:v>8.9288004396864101E-2</c:v>
                </c:pt>
                <c:pt idx="538">
                  <c:v>8.9730285541080507E-2</c:v>
                </c:pt>
                <c:pt idx="539">
                  <c:v>8.9257289486789501E-2</c:v>
                </c:pt>
                <c:pt idx="540">
                  <c:v>8.9227161129789803E-2</c:v>
                </c:pt>
                <c:pt idx="541">
                  <c:v>8.9227161129789803E-2</c:v>
                </c:pt>
                <c:pt idx="542">
                  <c:v>8.9227321081475297E-2</c:v>
                </c:pt>
                <c:pt idx="543">
                  <c:v>8.9420214726759595E-2</c:v>
                </c:pt>
                <c:pt idx="544">
                  <c:v>8.9321524716284906E-2</c:v>
                </c:pt>
                <c:pt idx="545">
                  <c:v>8.9269645289870095E-2</c:v>
                </c:pt>
                <c:pt idx="546">
                  <c:v>8.9605664923536998E-2</c:v>
                </c:pt>
                <c:pt idx="547">
                  <c:v>8.9236551437694503E-2</c:v>
                </c:pt>
                <c:pt idx="548">
                  <c:v>8.9198563725392602E-2</c:v>
                </c:pt>
                <c:pt idx="549">
                  <c:v>8.9410514399395305E-2</c:v>
                </c:pt>
                <c:pt idx="550">
                  <c:v>8.9162031351823406E-2</c:v>
                </c:pt>
                <c:pt idx="551">
                  <c:v>8.9155026702707002E-2</c:v>
                </c:pt>
                <c:pt idx="552">
                  <c:v>8.9218652378220895E-2</c:v>
                </c:pt>
                <c:pt idx="553">
                  <c:v>8.9218362377276705E-2</c:v>
                </c:pt>
                <c:pt idx="554">
                  <c:v>8.9199380375060006E-2</c:v>
                </c:pt>
                <c:pt idx="555">
                  <c:v>8.9198942140512702E-2</c:v>
                </c:pt>
                <c:pt idx="556">
                  <c:v>8.9202762042687594E-2</c:v>
                </c:pt>
                <c:pt idx="557">
                  <c:v>8.9127546299551302E-2</c:v>
                </c:pt>
                <c:pt idx="558">
                  <c:v>8.9131319285054494E-2</c:v>
                </c:pt>
                <c:pt idx="559">
                  <c:v>8.9161445577480902E-2</c:v>
                </c:pt>
                <c:pt idx="560">
                  <c:v>8.9122757352201903E-2</c:v>
                </c:pt>
                <c:pt idx="561">
                  <c:v>8.9112743739437603E-2</c:v>
                </c:pt>
                <c:pt idx="562">
                  <c:v>8.9112811997036995E-2</c:v>
                </c:pt>
                <c:pt idx="563">
                  <c:v>8.9114411976326205E-2</c:v>
                </c:pt>
                <c:pt idx="564">
                  <c:v>8.9093980425824795E-2</c:v>
                </c:pt>
                <c:pt idx="565">
                  <c:v>8.9116375495241706E-2</c:v>
                </c:pt>
                <c:pt idx="566">
                  <c:v>8.9101201019318094E-2</c:v>
                </c:pt>
                <c:pt idx="567">
                  <c:v>8.9098531037623399E-2</c:v>
                </c:pt>
                <c:pt idx="568">
                  <c:v>8.9130564098770099E-2</c:v>
                </c:pt>
                <c:pt idx="569">
                  <c:v>8.9104253454186599E-2</c:v>
                </c:pt>
                <c:pt idx="570">
                  <c:v>8.9062845715780506E-2</c:v>
                </c:pt>
                <c:pt idx="571">
                  <c:v>8.9066441669794202E-2</c:v>
                </c:pt>
                <c:pt idx="572">
                  <c:v>8.9016806119230699E-2</c:v>
                </c:pt>
                <c:pt idx="573">
                  <c:v>8.8930586452730595E-2</c:v>
                </c:pt>
                <c:pt idx="574">
                  <c:v>8.90307743666683E-2</c:v>
                </c:pt>
                <c:pt idx="575">
                  <c:v>8.8955252412122501E-2</c:v>
                </c:pt>
                <c:pt idx="576">
                  <c:v>8.8930368363394005E-2</c:v>
                </c:pt>
                <c:pt idx="577">
                  <c:v>8.9442142495812102E-2</c:v>
                </c:pt>
                <c:pt idx="578">
                  <c:v>8.8970029655783406E-2</c:v>
                </c:pt>
                <c:pt idx="579">
                  <c:v>8.8969161181332607E-2</c:v>
                </c:pt>
                <c:pt idx="580">
                  <c:v>8.8918333411581105E-2</c:v>
                </c:pt>
                <c:pt idx="581">
                  <c:v>8.8789364225283204E-2</c:v>
                </c:pt>
                <c:pt idx="582">
                  <c:v>8.9432107695823701E-2</c:v>
                </c:pt>
                <c:pt idx="583">
                  <c:v>8.8892295437084795E-2</c:v>
                </c:pt>
                <c:pt idx="584">
                  <c:v>8.8910993239330105E-2</c:v>
                </c:pt>
                <c:pt idx="585">
                  <c:v>8.9137928417680104E-2</c:v>
                </c:pt>
                <c:pt idx="586">
                  <c:v>8.8871346067247406E-2</c:v>
                </c:pt>
                <c:pt idx="587">
                  <c:v>8.8987135471548601E-2</c:v>
                </c:pt>
                <c:pt idx="588">
                  <c:v>8.8920037390839896E-2</c:v>
                </c:pt>
                <c:pt idx="589">
                  <c:v>8.8866425377107996E-2</c:v>
                </c:pt>
                <c:pt idx="590">
                  <c:v>8.8752430027100093E-2</c:v>
                </c:pt>
                <c:pt idx="591">
                  <c:v>8.8851281346996894E-2</c:v>
                </c:pt>
                <c:pt idx="592">
                  <c:v>8.8866425377107996E-2</c:v>
                </c:pt>
                <c:pt idx="593">
                  <c:v>8.9065781084201504E-2</c:v>
                </c:pt>
                <c:pt idx="594">
                  <c:v>8.9148483178686705E-2</c:v>
                </c:pt>
                <c:pt idx="595">
                  <c:v>8.8866425377107996E-2</c:v>
                </c:pt>
                <c:pt idx="596">
                  <c:v>8.8808482616485301E-2</c:v>
                </c:pt>
                <c:pt idx="597">
                  <c:v>8.8813517300312506E-2</c:v>
                </c:pt>
                <c:pt idx="598">
                  <c:v>8.8808482616485301E-2</c:v>
                </c:pt>
                <c:pt idx="599">
                  <c:v>8.8811477323391605E-2</c:v>
                </c:pt>
                <c:pt idx="600">
                  <c:v>8.8782960102042396E-2</c:v>
                </c:pt>
                <c:pt idx="601">
                  <c:v>8.8916052160866094E-2</c:v>
                </c:pt>
                <c:pt idx="602">
                  <c:v>8.8791131208740798E-2</c:v>
                </c:pt>
                <c:pt idx="603">
                  <c:v>8.8782960102042396E-2</c:v>
                </c:pt>
                <c:pt idx="604">
                  <c:v>8.8902967805021604E-2</c:v>
                </c:pt>
                <c:pt idx="605">
                  <c:v>8.8782919126049298E-2</c:v>
                </c:pt>
                <c:pt idx="606">
                  <c:v>8.8974223677837902E-2</c:v>
                </c:pt>
                <c:pt idx="607">
                  <c:v>8.8965049212015507E-2</c:v>
                </c:pt>
                <c:pt idx="608">
                  <c:v>8.8904324301919496E-2</c:v>
                </c:pt>
                <c:pt idx="609">
                  <c:v>8.8895594118493598E-2</c:v>
                </c:pt>
                <c:pt idx="610">
                  <c:v>8.9147849514921607E-2</c:v>
                </c:pt>
                <c:pt idx="611">
                  <c:v>8.88137739553298E-2</c:v>
                </c:pt>
                <c:pt idx="612">
                  <c:v>8.9008247088299894E-2</c:v>
                </c:pt>
                <c:pt idx="613">
                  <c:v>8.8813562497870702E-2</c:v>
                </c:pt>
                <c:pt idx="614">
                  <c:v>8.8819159294275293E-2</c:v>
                </c:pt>
                <c:pt idx="615">
                  <c:v>8.88942392243941E-2</c:v>
                </c:pt>
                <c:pt idx="616">
                  <c:v>8.8867641741452896E-2</c:v>
                </c:pt>
                <c:pt idx="617">
                  <c:v>8.8781619193955996E-2</c:v>
                </c:pt>
                <c:pt idx="618">
                  <c:v>8.8869287961321902E-2</c:v>
                </c:pt>
                <c:pt idx="619">
                  <c:v>8.7709455160273397E-2</c:v>
                </c:pt>
                <c:pt idx="620">
                  <c:v>8.8039602324774202E-2</c:v>
                </c:pt>
                <c:pt idx="621">
                  <c:v>8.7516130927406996E-2</c:v>
                </c:pt>
                <c:pt idx="622">
                  <c:v>8.7516130927406996E-2</c:v>
                </c:pt>
                <c:pt idx="623">
                  <c:v>8.7518611187410195E-2</c:v>
                </c:pt>
                <c:pt idx="624">
                  <c:v>8.7606451085485704E-2</c:v>
                </c:pt>
                <c:pt idx="625">
                  <c:v>8.74874167583959E-2</c:v>
                </c:pt>
                <c:pt idx="626">
                  <c:v>8.7498594954291103E-2</c:v>
                </c:pt>
                <c:pt idx="627">
                  <c:v>8.7484933902480994E-2</c:v>
                </c:pt>
                <c:pt idx="628">
                  <c:v>8.7448201770332995E-2</c:v>
                </c:pt>
                <c:pt idx="629">
                  <c:v>8.7515933084702097E-2</c:v>
                </c:pt>
                <c:pt idx="630">
                  <c:v>8.7598570023770903E-2</c:v>
                </c:pt>
                <c:pt idx="631">
                  <c:v>8.7320139394371596E-2</c:v>
                </c:pt>
                <c:pt idx="632">
                  <c:v>8.7304432728847595E-2</c:v>
                </c:pt>
                <c:pt idx="633">
                  <c:v>8.7227711317732201E-2</c:v>
                </c:pt>
                <c:pt idx="634">
                  <c:v>8.7180638634091007E-2</c:v>
                </c:pt>
                <c:pt idx="635">
                  <c:v>8.7179971681461299E-2</c:v>
                </c:pt>
                <c:pt idx="636">
                  <c:v>8.7170665192392596E-2</c:v>
                </c:pt>
                <c:pt idx="637">
                  <c:v>8.7170665192392596E-2</c:v>
                </c:pt>
                <c:pt idx="638">
                  <c:v>8.7178928844232798E-2</c:v>
                </c:pt>
                <c:pt idx="639">
                  <c:v>8.7122792062837698E-2</c:v>
                </c:pt>
                <c:pt idx="640">
                  <c:v>8.7113757979739803E-2</c:v>
                </c:pt>
                <c:pt idx="641">
                  <c:v>8.6721115114202496E-2</c:v>
                </c:pt>
                <c:pt idx="642">
                  <c:v>8.6738980055586695E-2</c:v>
                </c:pt>
                <c:pt idx="643">
                  <c:v>8.6724687489211499E-2</c:v>
                </c:pt>
                <c:pt idx="644">
                  <c:v>8.6370668910162707E-2</c:v>
                </c:pt>
                <c:pt idx="645">
                  <c:v>8.6341208935989705E-2</c:v>
                </c:pt>
                <c:pt idx="646">
                  <c:v>8.6400377192306296E-2</c:v>
                </c:pt>
                <c:pt idx="647">
                  <c:v>8.6302406342533902E-2</c:v>
                </c:pt>
                <c:pt idx="648">
                  <c:v>8.6395566560243997E-2</c:v>
                </c:pt>
                <c:pt idx="649">
                  <c:v>8.6336058681882002E-2</c:v>
                </c:pt>
                <c:pt idx="650">
                  <c:v>8.6303095957958001E-2</c:v>
                </c:pt>
                <c:pt idx="651">
                  <c:v>8.6341482840536901E-2</c:v>
                </c:pt>
                <c:pt idx="652">
                  <c:v>8.6294283567293906E-2</c:v>
                </c:pt>
                <c:pt idx="653">
                  <c:v>8.6229679294164294E-2</c:v>
                </c:pt>
                <c:pt idx="654">
                  <c:v>8.6230880130699697E-2</c:v>
                </c:pt>
                <c:pt idx="655">
                  <c:v>8.62606409628838E-2</c:v>
                </c:pt>
                <c:pt idx="656">
                  <c:v>8.6100568143263403E-2</c:v>
                </c:pt>
                <c:pt idx="657">
                  <c:v>8.6105318934950603E-2</c:v>
                </c:pt>
                <c:pt idx="658">
                  <c:v>8.6043194766137504E-2</c:v>
                </c:pt>
                <c:pt idx="659">
                  <c:v>8.6049306158198405E-2</c:v>
                </c:pt>
                <c:pt idx="660">
                  <c:v>8.6184599629111402E-2</c:v>
                </c:pt>
                <c:pt idx="661">
                  <c:v>8.5996354569945102E-2</c:v>
                </c:pt>
                <c:pt idx="662">
                  <c:v>8.5996400342207999E-2</c:v>
                </c:pt>
                <c:pt idx="663">
                  <c:v>8.6005263469937795E-2</c:v>
                </c:pt>
                <c:pt idx="664">
                  <c:v>8.5968163453427601E-2</c:v>
                </c:pt>
                <c:pt idx="665">
                  <c:v>8.5974023601315397E-2</c:v>
                </c:pt>
                <c:pt idx="666">
                  <c:v>8.5960993120509699E-2</c:v>
                </c:pt>
                <c:pt idx="667">
                  <c:v>8.5790656679920502E-2</c:v>
                </c:pt>
                <c:pt idx="668">
                  <c:v>8.5706526107014402E-2</c:v>
                </c:pt>
                <c:pt idx="669">
                  <c:v>8.5709020268316505E-2</c:v>
                </c:pt>
                <c:pt idx="670">
                  <c:v>8.5716997577243395E-2</c:v>
                </c:pt>
                <c:pt idx="671">
                  <c:v>8.5709968919235602E-2</c:v>
                </c:pt>
                <c:pt idx="672">
                  <c:v>8.5694550255780599E-2</c:v>
                </c:pt>
                <c:pt idx="673">
                  <c:v>8.5716710098773394E-2</c:v>
                </c:pt>
                <c:pt idx="674">
                  <c:v>8.5728583711215098E-2</c:v>
                </c:pt>
                <c:pt idx="675">
                  <c:v>8.5698852886515797E-2</c:v>
                </c:pt>
                <c:pt idx="676">
                  <c:v>8.5669698248369702E-2</c:v>
                </c:pt>
                <c:pt idx="677">
                  <c:v>8.5674105804474904E-2</c:v>
                </c:pt>
                <c:pt idx="678">
                  <c:v>8.5753031001447794E-2</c:v>
                </c:pt>
                <c:pt idx="679">
                  <c:v>8.5754936716524399E-2</c:v>
                </c:pt>
                <c:pt idx="680">
                  <c:v>8.5749361706148094E-2</c:v>
                </c:pt>
                <c:pt idx="681">
                  <c:v>8.5733258327145304E-2</c:v>
                </c:pt>
                <c:pt idx="682">
                  <c:v>8.5720984724165006E-2</c:v>
                </c:pt>
                <c:pt idx="683">
                  <c:v>8.5721169468509995E-2</c:v>
                </c:pt>
                <c:pt idx="684">
                  <c:v>8.5744725768067298E-2</c:v>
                </c:pt>
                <c:pt idx="685">
                  <c:v>8.5683867170635003E-2</c:v>
                </c:pt>
                <c:pt idx="686">
                  <c:v>8.5683867170635003E-2</c:v>
                </c:pt>
                <c:pt idx="687">
                  <c:v>8.5687822311058898E-2</c:v>
                </c:pt>
                <c:pt idx="688">
                  <c:v>8.6161207156975603E-2</c:v>
                </c:pt>
                <c:pt idx="689">
                  <c:v>8.6137360261154497E-2</c:v>
                </c:pt>
                <c:pt idx="690">
                  <c:v>8.5729652618283705E-2</c:v>
                </c:pt>
                <c:pt idx="691">
                  <c:v>8.5700383465795504E-2</c:v>
                </c:pt>
                <c:pt idx="692">
                  <c:v>8.5732874752234303E-2</c:v>
                </c:pt>
                <c:pt idx="693">
                  <c:v>8.5568801061875699E-2</c:v>
                </c:pt>
                <c:pt idx="694">
                  <c:v>8.5647343236294096E-2</c:v>
                </c:pt>
                <c:pt idx="695">
                  <c:v>8.5600786986656893E-2</c:v>
                </c:pt>
                <c:pt idx="696">
                  <c:v>8.55191720737557E-2</c:v>
                </c:pt>
                <c:pt idx="697">
                  <c:v>8.5666806315011404E-2</c:v>
                </c:pt>
                <c:pt idx="698">
                  <c:v>8.5523902541799202E-2</c:v>
                </c:pt>
                <c:pt idx="699">
                  <c:v>8.5364481610038803E-2</c:v>
                </c:pt>
                <c:pt idx="700">
                  <c:v>8.5263593174025903E-2</c:v>
                </c:pt>
                <c:pt idx="701">
                  <c:v>8.5107197313212105E-2</c:v>
                </c:pt>
                <c:pt idx="702">
                  <c:v>8.50403758213885E-2</c:v>
                </c:pt>
                <c:pt idx="703">
                  <c:v>8.5044184064913597E-2</c:v>
                </c:pt>
                <c:pt idx="704">
                  <c:v>8.5038762991345607E-2</c:v>
                </c:pt>
                <c:pt idx="705">
                  <c:v>8.5041671754858994E-2</c:v>
                </c:pt>
                <c:pt idx="706">
                  <c:v>8.4771694909930195E-2</c:v>
                </c:pt>
                <c:pt idx="707">
                  <c:v>8.4771694909930195E-2</c:v>
                </c:pt>
                <c:pt idx="708">
                  <c:v>8.45903130180687E-2</c:v>
                </c:pt>
                <c:pt idx="709">
                  <c:v>8.45903130180687E-2</c:v>
                </c:pt>
                <c:pt idx="710">
                  <c:v>8.4601347190165599E-2</c:v>
                </c:pt>
                <c:pt idx="711">
                  <c:v>8.4571108265132394E-2</c:v>
                </c:pt>
                <c:pt idx="712">
                  <c:v>8.45051834246488E-2</c:v>
                </c:pt>
                <c:pt idx="713">
                  <c:v>8.4469060809284693E-2</c:v>
                </c:pt>
                <c:pt idx="714">
                  <c:v>8.4857574506765496E-2</c:v>
                </c:pt>
                <c:pt idx="715">
                  <c:v>8.4426359458201206E-2</c:v>
                </c:pt>
                <c:pt idx="716">
                  <c:v>8.4781940557590807E-2</c:v>
                </c:pt>
                <c:pt idx="717">
                  <c:v>8.2296511415260301E-2</c:v>
                </c:pt>
                <c:pt idx="718">
                  <c:v>8.22927637392913E-2</c:v>
                </c:pt>
                <c:pt idx="719">
                  <c:v>8.2303042339497104E-2</c:v>
                </c:pt>
                <c:pt idx="720">
                  <c:v>8.2301019713964599E-2</c:v>
                </c:pt>
                <c:pt idx="721">
                  <c:v>8.3099710321293194E-2</c:v>
                </c:pt>
                <c:pt idx="722">
                  <c:v>8.2164056543770805E-2</c:v>
                </c:pt>
                <c:pt idx="723">
                  <c:v>8.2214384201608495E-2</c:v>
                </c:pt>
                <c:pt idx="724">
                  <c:v>8.2256273363058005E-2</c:v>
                </c:pt>
                <c:pt idx="725">
                  <c:v>8.2201079469641905E-2</c:v>
                </c:pt>
                <c:pt idx="726">
                  <c:v>8.2458502498746103E-2</c:v>
                </c:pt>
                <c:pt idx="727">
                  <c:v>8.2127670577476497E-2</c:v>
                </c:pt>
                <c:pt idx="728">
                  <c:v>8.3661030719426002E-2</c:v>
                </c:pt>
                <c:pt idx="729">
                  <c:v>8.2122010406020296E-2</c:v>
                </c:pt>
                <c:pt idx="730">
                  <c:v>8.2835859108736296E-2</c:v>
                </c:pt>
                <c:pt idx="731">
                  <c:v>8.2453768135555106E-2</c:v>
                </c:pt>
                <c:pt idx="732">
                  <c:v>8.22256894056171E-2</c:v>
                </c:pt>
                <c:pt idx="733">
                  <c:v>8.2125376260259897E-2</c:v>
                </c:pt>
                <c:pt idx="734">
                  <c:v>8.2101981717353195E-2</c:v>
                </c:pt>
                <c:pt idx="735">
                  <c:v>8.2134317402151102E-2</c:v>
                </c:pt>
                <c:pt idx="736">
                  <c:v>8.2103872049227394E-2</c:v>
                </c:pt>
                <c:pt idx="737">
                  <c:v>8.2321200431428904E-2</c:v>
                </c:pt>
                <c:pt idx="738">
                  <c:v>8.2101611756067297E-2</c:v>
                </c:pt>
                <c:pt idx="739">
                  <c:v>8.2415832124478297E-2</c:v>
                </c:pt>
                <c:pt idx="740">
                  <c:v>8.2212920940806095E-2</c:v>
                </c:pt>
                <c:pt idx="741">
                  <c:v>8.2089894467932203E-2</c:v>
                </c:pt>
                <c:pt idx="742">
                  <c:v>8.2066406160778899E-2</c:v>
                </c:pt>
                <c:pt idx="743">
                  <c:v>8.2074560234052005E-2</c:v>
                </c:pt>
                <c:pt idx="744">
                  <c:v>8.2140539630321599E-2</c:v>
                </c:pt>
                <c:pt idx="745">
                  <c:v>8.2069905210702204E-2</c:v>
                </c:pt>
                <c:pt idx="746">
                  <c:v>8.6576113265823401E-2</c:v>
                </c:pt>
                <c:pt idx="747">
                  <c:v>8.20793247574826E-2</c:v>
                </c:pt>
                <c:pt idx="748">
                  <c:v>8.1955227455495702E-2</c:v>
                </c:pt>
                <c:pt idx="749">
                  <c:v>8.1933223446252104E-2</c:v>
                </c:pt>
                <c:pt idx="750">
                  <c:v>8.1929601665411897E-2</c:v>
                </c:pt>
                <c:pt idx="751">
                  <c:v>8.1962731849377302E-2</c:v>
                </c:pt>
                <c:pt idx="752">
                  <c:v>8.1933817783496302E-2</c:v>
                </c:pt>
                <c:pt idx="753">
                  <c:v>8.2358080184157398E-2</c:v>
                </c:pt>
                <c:pt idx="754">
                  <c:v>8.2024216419166199E-2</c:v>
                </c:pt>
                <c:pt idx="755">
                  <c:v>8.2245713026263198E-2</c:v>
                </c:pt>
                <c:pt idx="756">
                  <c:v>8.1936218731572794E-2</c:v>
                </c:pt>
                <c:pt idx="757">
                  <c:v>8.1921662775260001E-2</c:v>
                </c:pt>
                <c:pt idx="758">
                  <c:v>8.2051277472142706E-2</c:v>
                </c:pt>
                <c:pt idx="759">
                  <c:v>8.2009487642802803E-2</c:v>
                </c:pt>
                <c:pt idx="760">
                  <c:v>8.1948565641113302E-2</c:v>
                </c:pt>
                <c:pt idx="761">
                  <c:v>8.1921662775260001E-2</c:v>
                </c:pt>
                <c:pt idx="762">
                  <c:v>8.1951912372146898E-2</c:v>
                </c:pt>
                <c:pt idx="763">
                  <c:v>8.1902399705415005E-2</c:v>
                </c:pt>
                <c:pt idx="764">
                  <c:v>8.1817450562804594E-2</c:v>
                </c:pt>
                <c:pt idx="765">
                  <c:v>8.1946850658059706E-2</c:v>
                </c:pt>
                <c:pt idx="766">
                  <c:v>8.1925533081163196E-2</c:v>
                </c:pt>
                <c:pt idx="767">
                  <c:v>8.1894681517239096E-2</c:v>
                </c:pt>
                <c:pt idx="768">
                  <c:v>8.1814990222582096E-2</c:v>
                </c:pt>
                <c:pt idx="769">
                  <c:v>8.1876205583595901E-2</c:v>
                </c:pt>
                <c:pt idx="770">
                  <c:v>8.1893392231856696E-2</c:v>
                </c:pt>
                <c:pt idx="771">
                  <c:v>8.1682254915282804E-2</c:v>
                </c:pt>
                <c:pt idx="772">
                  <c:v>8.2210972240316593E-2</c:v>
                </c:pt>
                <c:pt idx="773">
                  <c:v>8.1679989222209301E-2</c:v>
                </c:pt>
                <c:pt idx="774">
                  <c:v>8.1656246324407294E-2</c:v>
                </c:pt>
                <c:pt idx="775">
                  <c:v>8.1895740419695495E-2</c:v>
                </c:pt>
                <c:pt idx="776">
                  <c:v>8.1620511819179703E-2</c:v>
                </c:pt>
                <c:pt idx="777">
                  <c:v>8.1679613726044306E-2</c:v>
                </c:pt>
                <c:pt idx="778">
                  <c:v>8.1620511819179703E-2</c:v>
                </c:pt>
                <c:pt idx="779">
                  <c:v>8.1654066840755796E-2</c:v>
                </c:pt>
                <c:pt idx="780">
                  <c:v>8.1680054049285494E-2</c:v>
                </c:pt>
                <c:pt idx="781">
                  <c:v>8.2184803531815398E-2</c:v>
                </c:pt>
                <c:pt idx="782">
                  <c:v>8.1626969844805594E-2</c:v>
                </c:pt>
                <c:pt idx="783">
                  <c:v>8.1912519138547302E-2</c:v>
                </c:pt>
                <c:pt idx="784">
                  <c:v>8.1830173382308996E-2</c:v>
                </c:pt>
                <c:pt idx="785">
                  <c:v>8.1533645339853897E-2</c:v>
                </c:pt>
                <c:pt idx="786">
                  <c:v>8.0755799123515104E-2</c:v>
                </c:pt>
                <c:pt idx="787">
                  <c:v>8.0751095984808299E-2</c:v>
                </c:pt>
                <c:pt idx="788">
                  <c:v>8.0799229987747204E-2</c:v>
                </c:pt>
                <c:pt idx="789">
                  <c:v>8.08026362001385E-2</c:v>
                </c:pt>
                <c:pt idx="790">
                  <c:v>8.08463110222368E-2</c:v>
                </c:pt>
                <c:pt idx="791">
                  <c:v>8.0885850696468101E-2</c:v>
                </c:pt>
                <c:pt idx="792">
                  <c:v>8.1297773580990496E-2</c:v>
                </c:pt>
                <c:pt idx="793">
                  <c:v>8.0758527980016301E-2</c:v>
                </c:pt>
                <c:pt idx="794">
                  <c:v>8.0772248289903606E-2</c:v>
                </c:pt>
                <c:pt idx="795">
                  <c:v>8.0787683419323894E-2</c:v>
                </c:pt>
                <c:pt idx="796">
                  <c:v>8.07590166497862E-2</c:v>
                </c:pt>
                <c:pt idx="797">
                  <c:v>8.0779642143038205E-2</c:v>
                </c:pt>
                <c:pt idx="798">
                  <c:v>8.1017508682729597E-2</c:v>
                </c:pt>
                <c:pt idx="799">
                  <c:v>8.0758445803398193E-2</c:v>
                </c:pt>
                <c:pt idx="800">
                  <c:v>8.0791039307662293E-2</c:v>
                </c:pt>
                <c:pt idx="801">
                  <c:v>8.0718506544836199E-2</c:v>
                </c:pt>
                <c:pt idx="802">
                  <c:v>8.0661768962496605E-2</c:v>
                </c:pt>
                <c:pt idx="803">
                  <c:v>8.0706890337564396E-2</c:v>
                </c:pt>
                <c:pt idx="804">
                  <c:v>8.0637906505825002E-2</c:v>
                </c:pt>
                <c:pt idx="805">
                  <c:v>8.0768667557778701E-2</c:v>
                </c:pt>
                <c:pt idx="806">
                  <c:v>8.0652238109472807E-2</c:v>
                </c:pt>
                <c:pt idx="807">
                  <c:v>8.0904522784614297E-2</c:v>
                </c:pt>
                <c:pt idx="808">
                  <c:v>8.0676429843614894E-2</c:v>
                </c:pt>
                <c:pt idx="809">
                  <c:v>8.0762941593161705E-2</c:v>
                </c:pt>
                <c:pt idx="810">
                  <c:v>8.0710744949660698E-2</c:v>
                </c:pt>
                <c:pt idx="811">
                  <c:v>8.0685400172817404E-2</c:v>
                </c:pt>
                <c:pt idx="812">
                  <c:v>8.0611386879978805E-2</c:v>
                </c:pt>
                <c:pt idx="813">
                  <c:v>8.0650592746747699E-2</c:v>
                </c:pt>
                <c:pt idx="814">
                  <c:v>8.0721008562612398E-2</c:v>
                </c:pt>
                <c:pt idx="815">
                  <c:v>8.0640313821878806E-2</c:v>
                </c:pt>
                <c:pt idx="816">
                  <c:v>8.0553826650295104E-2</c:v>
                </c:pt>
                <c:pt idx="817">
                  <c:v>8.04957037075298E-2</c:v>
                </c:pt>
                <c:pt idx="818">
                  <c:v>8.04630013029074E-2</c:v>
                </c:pt>
                <c:pt idx="819">
                  <c:v>8.04630013029074E-2</c:v>
                </c:pt>
                <c:pt idx="820">
                  <c:v>8.0469652156549804E-2</c:v>
                </c:pt>
                <c:pt idx="821">
                  <c:v>8.0463810001427397E-2</c:v>
                </c:pt>
                <c:pt idx="822">
                  <c:v>8.0576768691155098E-2</c:v>
                </c:pt>
                <c:pt idx="823">
                  <c:v>8.0546197779847006E-2</c:v>
                </c:pt>
                <c:pt idx="824">
                  <c:v>8.0492902668041502E-2</c:v>
                </c:pt>
                <c:pt idx="825">
                  <c:v>8.0665660771908398E-2</c:v>
                </c:pt>
                <c:pt idx="826">
                  <c:v>8.0292077504610995E-2</c:v>
                </c:pt>
                <c:pt idx="827">
                  <c:v>8.0563770614551306E-2</c:v>
                </c:pt>
                <c:pt idx="828">
                  <c:v>8.0288832197996596E-2</c:v>
                </c:pt>
                <c:pt idx="829">
                  <c:v>8.0295853051625093E-2</c:v>
                </c:pt>
                <c:pt idx="830">
                  <c:v>8.0292077504610995E-2</c:v>
                </c:pt>
                <c:pt idx="831">
                  <c:v>8.0292338911741104E-2</c:v>
                </c:pt>
                <c:pt idx="832">
                  <c:v>8.0247850240133894E-2</c:v>
                </c:pt>
                <c:pt idx="833">
                  <c:v>8.0040286588012502E-2</c:v>
                </c:pt>
                <c:pt idx="834">
                  <c:v>8.0031530098437803E-2</c:v>
                </c:pt>
                <c:pt idx="835">
                  <c:v>8.0056512008107095E-2</c:v>
                </c:pt>
                <c:pt idx="836">
                  <c:v>8.0116531183695799E-2</c:v>
                </c:pt>
                <c:pt idx="837">
                  <c:v>7.9921327144825402E-2</c:v>
                </c:pt>
                <c:pt idx="838">
                  <c:v>8.1142525073312197E-2</c:v>
                </c:pt>
                <c:pt idx="839">
                  <c:v>8.02845968620753E-2</c:v>
                </c:pt>
                <c:pt idx="840">
                  <c:v>7.9921327144825402E-2</c:v>
                </c:pt>
                <c:pt idx="841">
                  <c:v>7.9924113456521007E-2</c:v>
                </c:pt>
                <c:pt idx="842">
                  <c:v>7.9482457076562596E-2</c:v>
                </c:pt>
                <c:pt idx="843">
                  <c:v>7.9482457076562596E-2</c:v>
                </c:pt>
                <c:pt idx="844">
                  <c:v>7.9467644987866196E-2</c:v>
                </c:pt>
                <c:pt idx="845">
                  <c:v>7.9466913927826899E-2</c:v>
                </c:pt>
                <c:pt idx="846">
                  <c:v>8.0872361208249394E-2</c:v>
                </c:pt>
                <c:pt idx="847">
                  <c:v>7.9465457369381598E-2</c:v>
                </c:pt>
                <c:pt idx="848">
                  <c:v>7.9511454370149698E-2</c:v>
                </c:pt>
                <c:pt idx="849">
                  <c:v>7.9466174725768404E-2</c:v>
                </c:pt>
                <c:pt idx="850">
                  <c:v>7.9466174725768404E-2</c:v>
                </c:pt>
                <c:pt idx="851">
                  <c:v>7.9437521542352396E-2</c:v>
                </c:pt>
                <c:pt idx="852">
                  <c:v>7.9439627426464501E-2</c:v>
                </c:pt>
                <c:pt idx="853">
                  <c:v>7.9434694449474694E-2</c:v>
                </c:pt>
                <c:pt idx="854">
                  <c:v>8.0018148607340606E-2</c:v>
                </c:pt>
                <c:pt idx="855">
                  <c:v>7.9310958840290199E-2</c:v>
                </c:pt>
                <c:pt idx="856">
                  <c:v>7.9310958840290199E-2</c:v>
                </c:pt>
                <c:pt idx="857">
                  <c:v>7.9315981008771394E-2</c:v>
                </c:pt>
                <c:pt idx="858">
                  <c:v>7.9313995958425407E-2</c:v>
                </c:pt>
                <c:pt idx="859">
                  <c:v>7.9313901788240396E-2</c:v>
                </c:pt>
                <c:pt idx="860">
                  <c:v>7.9305210685520003E-2</c:v>
                </c:pt>
                <c:pt idx="861">
                  <c:v>7.9305210685520003E-2</c:v>
                </c:pt>
                <c:pt idx="862">
                  <c:v>7.9298698514192897E-2</c:v>
                </c:pt>
                <c:pt idx="863">
                  <c:v>7.9352352929037098E-2</c:v>
                </c:pt>
                <c:pt idx="864">
                  <c:v>7.9293951684498695E-2</c:v>
                </c:pt>
                <c:pt idx="865">
                  <c:v>7.9364708386717706E-2</c:v>
                </c:pt>
                <c:pt idx="866">
                  <c:v>7.9357761189585596E-2</c:v>
                </c:pt>
                <c:pt idx="867">
                  <c:v>7.9391176075205294E-2</c:v>
                </c:pt>
                <c:pt idx="868">
                  <c:v>7.9305294720194403E-2</c:v>
                </c:pt>
                <c:pt idx="869">
                  <c:v>7.9396022950904796E-2</c:v>
                </c:pt>
                <c:pt idx="870">
                  <c:v>7.9355834488994401E-2</c:v>
                </c:pt>
                <c:pt idx="871">
                  <c:v>7.9207872382011393E-2</c:v>
                </c:pt>
                <c:pt idx="872">
                  <c:v>7.9208232045448496E-2</c:v>
                </c:pt>
                <c:pt idx="873">
                  <c:v>7.8589506657730804E-2</c:v>
                </c:pt>
                <c:pt idx="874">
                  <c:v>7.8993182926805003E-2</c:v>
                </c:pt>
                <c:pt idx="875">
                  <c:v>7.8495780509889701E-2</c:v>
                </c:pt>
                <c:pt idx="876">
                  <c:v>7.8497340309777799E-2</c:v>
                </c:pt>
                <c:pt idx="877">
                  <c:v>8.0161933899426593E-2</c:v>
                </c:pt>
                <c:pt idx="878">
                  <c:v>7.8484076288699606E-2</c:v>
                </c:pt>
                <c:pt idx="879">
                  <c:v>7.8484076288699606E-2</c:v>
                </c:pt>
                <c:pt idx="880">
                  <c:v>7.8623295709690705E-2</c:v>
                </c:pt>
                <c:pt idx="881">
                  <c:v>7.8233623765424296E-2</c:v>
                </c:pt>
                <c:pt idx="882">
                  <c:v>7.8243144339892406E-2</c:v>
                </c:pt>
                <c:pt idx="883">
                  <c:v>7.9527462317443703E-2</c:v>
                </c:pt>
                <c:pt idx="884">
                  <c:v>7.8244257463269795E-2</c:v>
                </c:pt>
                <c:pt idx="885">
                  <c:v>7.8234150411626596E-2</c:v>
                </c:pt>
                <c:pt idx="886">
                  <c:v>7.8214876454504104E-2</c:v>
                </c:pt>
                <c:pt idx="887">
                  <c:v>7.8405975157168795E-2</c:v>
                </c:pt>
                <c:pt idx="888">
                  <c:v>7.8222282651406197E-2</c:v>
                </c:pt>
                <c:pt idx="889">
                  <c:v>7.8231918465795594E-2</c:v>
                </c:pt>
                <c:pt idx="890">
                  <c:v>7.8222525359756101E-2</c:v>
                </c:pt>
                <c:pt idx="891">
                  <c:v>7.8222282651406197E-2</c:v>
                </c:pt>
                <c:pt idx="892">
                  <c:v>7.8340865931571593E-2</c:v>
                </c:pt>
                <c:pt idx="893">
                  <c:v>7.8220596625408798E-2</c:v>
                </c:pt>
                <c:pt idx="894">
                  <c:v>7.8217568578972302E-2</c:v>
                </c:pt>
                <c:pt idx="895">
                  <c:v>7.8217568578972302E-2</c:v>
                </c:pt>
                <c:pt idx="896">
                  <c:v>7.8463836918767002E-2</c:v>
                </c:pt>
                <c:pt idx="897">
                  <c:v>7.8243444971505802E-2</c:v>
                </c:pt>
                <c:pt idx="898">
                  <c:v>7.8492919615395396E-2</c:v>
                </c:pt>
                <c:pt idx="899">
                  <c:v>7.8247249901114896E-2</c:v>
                </c:pt>
                <c:pt idx="900">
                  <c:v>7.8327870423282805E-2</c:v>
                </c:pt>
                <c:pt idx="901">
                  <c:v>7.8217266825378107E-2</c:v>
                </c:pt>
                <c:pt idx="902">
                  <c:v>7.8381951022631499E-2</c:v>
                </c:pt>
                <c:pt idx="903">
                  <c:v>7.8217568578972302E-2</c:v>
                </c:pt>
                <c:pt idx="904">
                  <c:v>7.8197633380838696E-2</c:v>
                </c:pt>
                <c:pt idx="905">
                  <c:v>7.8166657362592804E-2</c:v>
                </c:pt>
                <c:pt idx="906">
                  <c:v>7.8229250557192001E-2</c:v>
                </c:pt>
                <c:pt idx="907">
                  <c:v>7.84600866402103E-2</c:v>
                </c:pt>
                <c:pt idx="908">
                  <c:v>7.8155142006189504E-2</c:v>
                </c:pt>
                <c:pt idx="909">
                  <c:v>7.8743456682999896E-2</c:v>
                </c:pt>
                <c:pt idx="910">
                  <c:v>7.8202548639549604E-2</c:v>
                </c:pt>
                <c:pt idx="911">
                  <c:v>7.8233159709126698E-2</c:v>
                </c:pt>
                <c:pt idx="912">
                  <c:v>7.8198839678422505E-2</c:v>
                </c:pt>
                <c:pt idx="913">
                  <c:v>7.9659569404841396E-2</c:v>
                </c:pt>
                <c:pt idx="914">
                  <c:v>7.8188731760271302E-2</c:v>
                </c:pt>
                <c:pt idx="915">
                  <c:v>7.8183756997845896E-2</c:v>
                </c:pt>
                <c:pt idx="916">
                  <c:v>7.8162768266474197E-2</c:v>
                </c:pt>
                <c:pt idx="917">
                  <c:v>7.8019749556888701E-2</c:v>
                </c:pt>
                <c:pt idx="918">
                  <c:v>7.8020952120039302E-2</c:v>
                </c:pt>
                <c:pt idx="919">
                  <c:v>7.8007822567937396E-2</c:v>
                </c:pt>
                <c:pt idx="920">
                  <c:v>7.7849558560201704E-2</c:v>
                </c:pt>
                <c:pt idx="921">
                  <c:v>7.7914222036178302E-2</c:v>
                </c:pt>
                <c:pt idx="922">
                  <c:v>7.7966101959829295E-2</c:v>
                </c:pt>
                <c:pt idx="923">
                  <c:v>7.8047622309071404E-2</c:v>
                </c:pt>
                <c:pt idx="924">
                  <c:v>7.7920256425390896E-2</c:v>
                </c:pt>
                <c:pt idx="925">
                  <c:v>7.791310017401E-2</c:v>
                </c:pt>
                <c:pt idx="926">
                  <c:v>7.7799380604348198E-2</c:v>
                </c:pt>
                <c:pt idx="927">
                  <c:v>7.7971746440161402E-2</c:v>
                </c:pt>
                <c:pt idx="928">
                  <c:v>7.7806944543910406E-2</c:v>
                </c:pt>
                <c:pt idx="929">
                  <c:v>7.8388964469553707E-2</c:v>
                </c:pt>
                <c:pt idx="930">
                  <c:v>7.7879047180410998E-2</c:v>
                </c:pt>
                <c:pt idx="931">
                  <c:v>7.8531169424496394E-2</c:v>
                </c:pt>
                <c:pt idx="932">
                  <c:v>7.7789851775862603E-2</c:v>
                </c:pt>
                <c:pt idx="933">
                  <c:v>7.7803503039645894E-2</c:v>
                </c:pt>
                <c:pt idx="934">
                  <c:v>7.7805882931115899E-2</c:v>
                </c:pt>
                <c:pt idx="935">
                  <c:v>7.7796995427156707E-2</c:v>
                </c:pt>
                <c:pt idx="936">
                  <c:v>7.7918343597457404E-2</c:v>
                </c:pt>
                <c:pt idx="937">
                  <c:v>7.7838952108926704E-2</c:v>
                </c:pt>
                <c:pt idx="938">
                  <c:v>7.8200519649757896E-2</c:v>
                </c:pt>
                <c:pt idx="939">
                  <c:v>7.7797784300491904E-2</c:v>
                </c:pt>
                <c:pt idx="940">
                  <c:v>7.8301660541681306E-2</c:v>
                </c:pt>
                <c:pt idx="941">
                  <c:v>7.7797851522031405E-2</c:v>
                </c:pt>
                <c:pt idx="942">
                  <c:v>7.7797080337416696E-2</c:v>
                </c:pt>
                <c:pt idx="943">
                  <c:v>7.7753111379418094E-2</c:v>
                </c:pt>
                <c:pt idx="944">
                  <c:v>7.7794294960213395E-2</c:v>
                </c:pt>
                <c:pt idx="945">
                  <c:v>7.7829787786673696E-2</c:v>
                </c:pt>
                <c:pt idx="946">
                  <c:v>7.7805727753478104E-2</c:v>
                </c:pt>
                <c:pt idx="947">
                  <c:v>7.7811856367714496E-2</c:v>
                </c:pt>
                <c:pt idx="948">
                  <c:v>7.7749816510838995E-2</c:v>
                </c:pt>
                <c:pt idx="949">
                  <c:v>7.7874846079837703E-2</c:v>
                </c:pt>
                <c:pt idx="950">
                  <c:v>7.8440988916523693E-2</c:v>
                </c:pt>
                <c:pt idx="951">
                  <c:v>7.8159337632727505E-2</c:v>
                </c:pt>
                <c:pt idx="952">
                  <c:v>7.7796995427156707E-2</c:v>
                </c:pt>
                <c:pt idx="953">
                  <c:v>7.7796995427156707E-2</c:v>
                </c:pt>
                <c:pt idx="954">
                  <c:v>7.8037485722549302E-2</c:v>
                </c:pt>
                <c:pt idx="955">
                  <c:v>7.9324511673231499E-2</c:v>
                </c:pt>
                <c:pt idx="956">
                  <c:v>7.7786547295917399E-2</c:v>
                </c:pt>
                <c:pt idx="957">
                  <c:v>7.7789169298068103E-2</c:v>
                </c:pt>
                <c:pt idx="958">
                  <c:v>7.7805904307279197E-2</c:v>
                </c:pt>
                <c:pt idx="959">
                  <c:v>7.7849737816654094E-2</c:v>
                </c:pt>
                <c:pt idx="960">
                  <c:v>7.7766130919268706E-2</c:v>
                </c:pt>
                <c:pt idx="961">
                  <c:v>7.7767811243780696E-2</c:v>
                </c:pt>
                <c:pt idx="962">
                  <c:v>7.7843498148488996E-2</c:v>
                </c:pt>
                <c:pt idx="963">
                  <c:v>7.7762176756800194E-2</c:v>
                </c:pt>
                <c:pt idx="964">
                  <c:v>7.7775464234504793E-2</c:v>
                </c:pt>
                <c:pt idx="965">
                  <c:v>7.7762176756800194E-2</c:v>
                </c:pt>
                <c:pt idx="966">
                  <c:v>7.7647171924739994E-2</c:v>
                </c:pt>
                <c:pt idx="967">
                  <c:v>7.7646677538626099E-2</c:v>
                </c:pt>
                <c:pt idx="968">
                  <c:v>7.7686673125118302E-2</c:v>
                </c:pt>
                <c:pt idx="969">
                  <c:v>7.7689158604458103E-2</c:v>
                </c:pt>
                <c:pt idx="970">
                  <c:v>7.7465848813720498E-2</c:v>
                </c:pt>
                <c:pt idx="971">
                  <c:v>8.3267161204452905E-2</c:v>
                </c:pt>
                <c:pt idx="972">
                  <c:v>7.7177019296236299E-2</c:v>
                </c:pt>
                <c:pt idx="973">
                  <c:v>7.7288815282907E-2</c:v>
                </c:pt>
                <c:pt idx="974">
                  <c:v>7.7288815282907E-2</c:v>
                </c:pt>
                <c:pt idx="975">
                  <c:v>7.75583745152153E-2</c:v>
                </c:pt>
                <c:pt idx="976">
                  <c:v>7.7288848027888601E-2</c:v>
                </c:pt>
                <c:pt idx="977">
                  <c:v>7.7292717040179301E-2</c:v>
                </c:pt>
                <c:pt idx="978">
                  <c:v>7.7758810904786799E-2</c:v>
                </c:pt>
                <c:pt idx="979">
                  <c:v>7.7584680455383304E-2</c:v>
                </c:pt>
                <c:pt idx="980">
                  <c:v>7.7746974222348997E-2</c:v>
                </c:pt>
                <c:pt idx="981">
                  <c:v>7.7349328975079595E-2</c:v>
                </c:pt>
                <c:pt idx="982">
                  <c:v>7.7294450958494298E-2</c:v>
                </c:pt>
                <c:pt idx="983">
                  <c:v>7.7293787842598896E-2</c:v>
                </c:pt>
                <c:pt idx="984">
                  <c:v>7.7275351687579805E-2</c:v>
                </c:pt>
                <c:pt idx="985">
                  <c:v>7.7162207107945802E-2</c:v>
                </c:pt>
                <c:pt idx="986">
                  <c:v>7.7315792602622002E-2</c:v>
                </c:pt>
                <c:pt idx="987">
                  <c:v>7.74462727149237E-2</c:v>
                </c:pt>
                <c:pt idx="988">
                  <c:v>7.7327453273561095E-2</c:v>
                </c:pt>
                <c:pt idx="989">
                  <c:v>7.7356570301609195E-2</c:v>
                </c:pt>
                <c:pt idx="990">
                  <c:v>7.7294259261351306E-2</c:v>
                </c:pt>
                <c:pt idx="991">
                  <c:v>7.7285442029257398E-2</c:v>
                </c:pt>
                <c:pt idx="992">
                  <c:v>7.7368973190845E-2</c:v>
                </c:pt>
                <c:pt idx="993">
                  <c:v>7.7470901444124093E-2</c:v>
                </c:pt>
                <c:pt idx="994">
                  <c:v>7.7280087829363395E-2</c:v>
                </c:pt>
                <c:pt idx="995">
                  <c:v>7.7286445051528097E-2</c:v>
                </c:pt>
                <c:pt idx="996">
                  <c:v>7.8314605703988294E-2</c:v>
                </c:pt>
                <c:pt idx="997">
                  <c:v>7.7312940747386302E-2</c:v>
                </c:pt>
                <c:pt idx="998">
                  <c:v>7.7359346212152694E-2</c:v>
                </c:pt>
                <c:pt idx="999">
                  <c:v>7.7370313958805198E-2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B-4E65-8758-93452EF03509}"/>
            </c:ext>
          </c:extLst>
        </c:ser>
        <c:ser>
          <c:idx val="1"/>
          <c:order val="1"/>
          <c:tx>
            <c:strRef>
              <c:f>Adult_SAT_Temp_Results!$I$1</c:f>
              <c:strCache>
                <c:ptCount val="1"/>
                <c:pt idx="0">
                  <c:v>1E6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Adult_SAT_Temp_Results!$I$2:$I$1001</c:f>
              <c:numCache>
                <c:formatCode>General</c:formatCode>
                <c:ptCount val="1000"/>
                <c:pt idx="0">
                  <c:v>0.11604215346734501</c:v>
                </c:pt>
                <c:pt idx="1">
                  <c:v>0.11628055553764401</c:v>
                </c:pt>
                <c:pt idx="2">
                  <c:v>0.114667579262278</c:v>
                </c:pt>
                <c:pt idx="3">
                  <c:v>0.11469746087315399</c:v>
                </c:pt>
                <c:pt idx="4">
                  <c:v>0.114334762230537</c:v>
                </c:pt>
                <c:pt idx="5">
                  <c:v>0.119147979058032</c:v>
                </c:pt>
                <c:pt idx="6">
                  <c:v>0.119679883691251</c:v>
                </c:pt>
                <c:pt idx="7">
                  <c:v>0.119392502637298</c:v>
                </c:pt>
                <c:pt idx="8">
                  <c:v>0.119107089935883</c:v>
                </c:pt>
                <c:pt idx="9">
                  <c:v>0.118511800979323</c:v>
                </c:pt>
                <c:pt idx="10">
                  <c:v>0.117116856834777</c:v>
                </c:pt>
                <c:pt idx="11">
                  <c:v>0.119260373604869</c:v>
                </c:pt>
                <c:pt idx="12">
                  <c:v>0.117001898445362</c:v>
                </c:pt>
                <c:pt idx="13">
                  <c:v>0.117707682887237</c:v>
                </c:pt>
                <c:pt idx="14">
                  <c:v>0.11383762096516201</c:v>
                </c:pt>
                <c:pt idx="15">
                  <c:v>0.11383762096516201</c:v>
                </c:pt>
                <c:pt idx="16">
                  <c:v>0.112238382550068</c:v>
                </c:pt>
                <c:pt idx="17">
                  <c:v>0.112238382550068</c:v>
                </c:pt>
                <c:pt idx="18">
                  <c:v>0.112121146225102</c:v>
                </c:pt>
                <c:pt idx="19">
                  <c:v>0.112017272257376</c:v>
                </c:pt>
                <c:pt idx="20">
                  <c:v>0.111538859012331</c:v>
                </c:pt>
                <c:pt idx="21">
                  <c:v>0.11378329702573101</c:v>
                </c:pt>
                <c:pt idx="22">
                  <c:v>0.114444690301459</c:v>
                </c:pt>
                <c:pt idx="23">
                  <c:v>0.117289264655745</c:v>
                </c:pt>
                <c:pt idx="24">
                  <c:v>0.11991475370831001</c:v>
                </c:pt>
                <c:pt idx="25">
                  <c:v>0.120971599572161</c:v>
                </c:pt>
                <c:pt idx="26">
                  <c:v>0.120010491644836</c:v>
                </c:pt>
                <c:pt idx="27">
                  <c:v>0.119898146084056</c:v>
                </c:pt>
                <c:pt idx="28">
                  <c:v>0.120040604941953</c:v>
                </c:pt>
                <c:pt idx="29">
                  <c:v>0.123004422759596</c:v>
                </c:pt>
                <c:pt idx="30">
                  <c:v>0.123991535093946</c:v>
                </c:pt>
                <c:pt idx="31">
                  <c:v>0.124728721712751</c:v>
                </c:pt>
                <c:pt idx="32">
                  <c:v>0.124896435646538</c:v>
                </c:pt>
                <c:pt idx="33">
                  <c:v>0.124875280233105</c:v>
                </c:pt>
                <c:pt idx="34">
                  <c:v>0.124875280233105</c:v>
                </c:pt>
                <c:pt idx="35">
                  <c:v>0.128713343565038</c:v>
                </c:pt>
                <c:pt idx="36">
                  <c:v>0.129567434851806</c:v>
                </c:pt>
                <c:pt idx="37">
                  <c:v>0.129567434851806</c:v>
                </c:pt>
                <c:pt idx="38">
                  <c:v>0.12859126137593499</c:v>
                </c:pt>
                <c:pt idx="39">
                  <c:v>0.12874052753909801</c:v>
                </c:pt>
                <c:pt idx="40">
                  <c:v>0.125967685376285</c:v>
                </c:pt>
                <c:pt idx="41">
                  <c:v>0.128333424881312</c:v>
                </c:pt>
                <c:pt idx="42">
                  <c:v>0.14358340793288801</c:v>
                </c:pt>
                <c:pt idx="43">
                  <c:v>0.14356147768140101</c:v>
                </c:pt>
                <c:pt idx="44">
                  <c:v>0.14331633941647201</c:v>
                </c:pt>
                <c:pt idx="45">
                  <c:v>0.14488932919679101</c:v>
                </c:pt>
                <c:pt idx="46">
                  <c:v>0.14668717614092799</c:v>
                </c:pt>
                <c:pt idx="47">
                  <c:v>0.148773534107634</c:v>
                </c:pt>
                <c:pt idx="48">
                  <c:v>0.14739916506660899</c:v>
                </c:pt>
                <c:pt idx="49">
                  <c:v>0.14845152611802501</c:v>
                </c:pt>
                <c:pt idx="50">
                  <c:v>0.14811524136271101</c:v>
                </c:pt>
                <c:pt idx="51">
                  <c:v>0.14867879583931901</c:v>
                </c:pt>
                <c:pt idx="52">
                  <c:v>0.149235875668423</c:v>
                </c:pt>
                <c:pt idx="53">
                  <c:v>0.14265123561853699</c:v>
                </c:pt>
                <c:pt idx="54">
                  <c:v>0.14266805403170399</c:v>
                </c:pt>
                <c:pt idx="55">
                  <c:v>0.14712106744636899</c:v>
                </c:pt>
                <c:pt idx="56">
                  <c:v>0.142598540809112</c:v>
                </c:pt>
                <c:pt idx="57">
                  <c:v>0.141642544179713</c:v>
                </c:pt>
                <c:pt idx="58">
                  <c:v>0.14589356015893301</c:v>
                </c:pt>
                <c:pt idx="59">
                  <c:v>0.146976349469361</c:v>
                </c:pt>
                <c:pt idx="60">
                  <c:v>0.14703606113123199</c:v>
                </c:pt>
                <c:pt idx="61">
                  <c:v>0.14880925906664899</c:v>
                </c:pt>
                <c:pt idx="62">
                  <c:v>0.146946554985356</c:v>
                </c:pt>
                <c:pt idx="63">
                  <c:v>0.15205432784410899</c:v>
                </c:pt>
                <c:pt idx="64">
                  <c:v>0.15170016617280499</c:v>
                </c:pt>
                <c:pt idx="65">
                  <c:v>0.14582441843917901</c:v>
                </c:pt>
                <c:pt idx="66">
                  <c:v>0.14179807177275999</c:v>
                </c:pt>
                <c:pt idx="67">
                  <c:v>0.13782870654488</c:v>
                </c:pt>
                <c:pt idx="68">
                  <c:v>0.137855242592129</c:v>
                </c:pt>
                <c:pt idx="69">
                  <c:v>0.13878572616308199</c:v>
                </c:pt>
                <c:pt idx="70">
                  <c:v>0.139915920516199</c:v>
                </c:pt>
                <c:pt idx="71">
                  <c:v>0.137855242592129</c:v>
                </c:pt>
                <c:pt idx="72">
                  <c:v>0.13951074584881801</c:v>
                </c:pt>
                <c:pt idx="73">
                  <c:v>0.13768586649690101</c:v>
                </c:pt>
                <c:pt idx="74">
                  <c:v>0.137660974550148</c:v>
                </c:pt>
                <c:pt idx="75">
                  <c:v>0.137660974550148</c:v>
                </c:pt>
                <c:pt idx="76">
                  <c:v>0.13710498983865599</c:v>
                </c:pt>
                <c:pt idx="77">
                  <c:v>0.12619814894744399</c:v>
                </c:pt>
                <c:pt idx="78">
                  <c:v>0.12957584082277099</c:v>
                </c:pt>
                <c:pt idx="79">
                  <c:v>0.12619814894744399</c:v>
                </c:pt>
                <c:pt idx="80">
                  <c:v>0.119886489863816</c:v>
                </c:pt>
                <c:pt idx="81">
                  <c:v>0.11998313318044899</c:v>
                </c:pt>
                <c:pt idx="82">
                  <c:v>0.12001832418585601</c:v>
                </c:pt>
                <c:pt idx="83">
                  <c:v>0.120971430251313</c:v>
                </c:pt>
                <c:pt idx="84">
                  <c:v>0.11722374754119499</c:v>
                </c:pt>
                <c:pt idx="85">
                  <c:v>0.118093697458564</c:v>
                </c:pt>
                <c:pt idx="86">
                  <c:v>0.117529999128382</c:v>
                </c:pt>
                <c:pt idx="87">
                  <c:v>0.117657991581433</c:v>
                </c:pt>
                <c:pt idx="88">
                  <c:v>0.110152866942009</c:v>
                </c:pt>
                <c:pt idx="89">
                  <c:v>0.10708209477335499</c:v>
                </c:pt>
                <c:pt idx="90">
                  <c:v>0.10708209477335499</c:v>
                </c:pt>
                <c:pt idx="91">
                  <c:v>0.106897454517658</c:v>
                </c:pt>
                <c:pt idx="92">
                  <c:v>0.106578847578227</c:v>
                </c:pt>
                <c:pt idx="93">
                  <c:v>0.10553021092872</c:v>
                </c:pt>
                <c:pt idx="94">
                  <c:v>9.2460193731779994E-2</c:v>
                </c:pt>
                <c:pt idx="95">
                  <c:v>9.2439119586971097E-2</c:v>
                </c:pt>
                <c:pt idx="96">
                  <c:v>9.2480507741184298E-2</c:v>
                </c:pt>
                <c:pt idx="97">
                  <c:v>9.2512827660239799E-2</c:v>
                </c:pt>
                <c:pt idx="98">
                  <c:v>9.2419139166316305E-2</c:v>
                </c:pt>
                <c:pt idx="99">
                  <c:v>9.2561087969000894E-2</c:v>
                </c:pt>
                <c:pt idx="100">
                  <c:v>9.2522605530315896E-2</c:v>
                </c:pt>
                <c:pt idx="101">
                  <c:v>9.2442951932296402E-2</c:v>
                </c:pt>
                <c:pt idx="102">
                  <c:v>9.2280549536580103E-2</c:v>
                </c:pt>
                <c:pt idx="103">
                  <c:v>9.1996515900964901E-2</c:v>
                </c:pt>
                <c:pt idx="104">
                  <c:v>9.1996515900964901E-2</c:v>
                </c:pt>
                <c:pt idx="105">
                  <c:v>9.2072070829103E-2</c:v>
                </c:pt>
                <c:pt idx="106">
                  <c:v>9.2084185015365305E-2</c:v>
                </c:pt>
                <c:pt idx="107">
                  <c:v>9.1927155391381202E-2</c:v>
                </c:pt>
                <c:pt idx="108">
                  <c:v>9.1947370340725601E-2</c:v>
                </c:pt>
                <c:pt idx="109">
                  <c:v>9.1890869613592399E-2</c:v>
                </c:pt>
                <c:pt idx="110">
                  <c:v>9.1893606406445894E-2</c:v>
                </c:pt>
                <c:pt idx="111">
                  <c:v>9.2017425218577503E-2</c:v>
                </c:pt>
                <c:pt idx="112">
                  <c:v>9.1890869613592399E-2</c:v>
                </c:pt>
                <c:pt idx="113">
                  <c:v>9.2360360152999005E-2</c:v>
                </c:pt>
                <c:pt idx="114">
                  <c:v>9.2696427724035302E-2</c:v>
                </c:pt>
                <c:pt idx="115">
                  <c:v>9.1924310722524993E-2</c:v>
                </c:pt>
                <c:pt idx="116">
                  <c:v>9.1909730199354195E-2</c:v>
                </c:pt>
                <c:pt idx="117">
                  <c:v>9.2117266662851305E-2</c:v>
                </c:pt>
                <c:pt idx="118">
                  <c:v>9.1888797953644699E-2</c:v>
                </c:pt>
                <c:pt idx="119">
                  <c:v>9.1888797953644699E-2</c:v>
                </c:pt>
                <c:pt idx="120">
                  <c:v>9.1888797953644699E-2</c:v>
                </c:pt>
                <c:pt idx="121">
                  <c:v>9.1933574493870004E-2</c:v>
                </c:pt>
                <c:pt idx="122">
                  <c:v>9.1910049266234403E-2</c:v>
                </c:pt>
                <c:pt idx="123">
                  <c:v>9.1968362396347897E-2</c:v>
                </c:pt>
                <c:pt idx="124">
                  <c:v>9.1921562888231306E-2</c:v>
                </c:pt>
                <c:pt idx="125">
                  <c:v>9.1582054172655497E-2</c:v>
                </c:pt>
                <c:pt idx="126">
                  <c:v>9.1551120269697903E-2</c:v>
                </c:pt>
                <c:pt idx="127">
                  <c:v>9.15506865010947E-2</c:v>
                </c:pt>
                <c:pt idx="128">
                  <c:v>9.1581106613018895E-2</c:v>
                </c:pt>
                <c:pt idx="129">
                  <c:v>9.1175079961579295E-2</c:v>
                </c:pt>
                <c:pt idx="130">
                  <c:v>9.1193168472713498E-2</c:v>
                </c:pt>
                <c:pt idx="131">
                  <c:v>9.1175079961579295E-2</c:v>
                </c:pt>
                <c:pt idx="132">
                  <c:v>9.1294066360648796E-2</c:v>
                </c:pt>
                <c:pt idx="133">
                  <c:v>9.1243728425901699E-2</c:v>
                </c:pt>
                <c:pt idx="134">
                  <c:v>9.1157529845245999E-2</c:v>
                </c:pt>
                <c:pt idx="135">
                  <c:v>9.1198037057687295E-2</c:v>
                </c:pt>
                <c:pt idx="136">
                  <c:v>9.11787719578427E-2</c:v>
                </c:pt>
                <c:pt idx="137">
                  <c:v>9.11507557388503E-2</c:v>
                </c:pt>
                <c:pt idx="138">
                  <c:v>9.1162164685553201E-2</c:v>
                </c:pt>
                <c:pt idx="139">
                  <c:v>9.1162373229014798E-2</c:v>
                </c:pt>
                <c:pt idx="140">
                  <c:v>9.0648307236908698E-2</c:v>
                </c:pt>
                <c:pt idx="141">
                  <c:v>9.0757159596600301E-2</c:v>
                </c:pt>
                <c:pt idx="142">
                  <c:v>9.0468483387294296E-2</c:v>
                </c:pt>
                <c:pt idx="143">
                  <c:v>9.0460590329673005E-2</c:v>
                </c:pt>
                <c:pt idx="144">
                  <c:v>9.0446768045554599E-2</c:v>
                </c:pt>
                <c:pt idx="145">
                  <c:v>9.0784288739878802E-2</c:v>
                </c:pt>
                <c:pt idx="146">
                  <c:v>9.0455727212077897E-2</c:v>
                </c:pt>
                <c:pt idx="147">
                  <c:v>9.0459738601660497E-2</c:v>
                </c:pt>
                <c:pt idx="148">
                  <c:v>9.0462696755280597E-2</c:v>
                </c:pt>
                <c:pt idx="149">
                  <c:v>9.0453161141428998E-2</c:v>
                </c:pt>
                <c:pt idx="150">
                  <c:v>9.0453161141428998E-2</c:v>
                </c:pt>
                <c:pt idx="151">
                  <c:v>9.0457284205730598E-2</c:v>
                </c:pt>
                <c:pt idx="152">
                  <c:v>9.0476682557578098E-2</c:v>
                </c:pt>
                <c:pt idx="153">
                  <c:v>9.0457284205730598E-2</c:v>
                </c:pt>
                <c:pt idx="154">
                  <c:v>9.0416988732376594E-2</c:v>
                </c:pt>
                <c:pt idx="155">
                  <c:v>9.0458961381031905E-2</c:v>
                </c:pt>
                <c:pt idx="156">
                  <c:v>9.0509644378899801E-2</c:v>
                </c:pt>
                <c:pt idx="157">
                  <c:v>9.0655712090239704E-2</c:v>
                </c:pt>
                <c:pt idx="158">
                  <c:v>9.04466802633766E-2</c:v>
                </c:pt>
                <c:pt idx="159">
                  <c:v>9.0378146871627901E-2</c:v>
                </c:pt>
                <c:pt idx="160">
                  <c:v>9.04168649629018E-2</c:v>
                </c:pt>
                <c:pt idx="161">
                  <c:v>9.0313809969130701E-2</c:v>
                </c:pt>
                <c:pt idx="162">
                  <c:v>9.0311687942367005E-2</c:v>
                </c:pt>
                <c:pt idx="163">
                  <c:v>9.0311687942367005E-2</c:v>
                </c:pt>
                <c:pt idx="164">
                  <c:v>9.0698413558214605E-2</c:v>
                </c:pt>
                <c:pt idx="165">
                  <c:v>9.02766924441048E-2</c:v>
                </c:pt>
                <c:pt idx="166">
                  <c:v>9.0611584986054206E-2</c:v>
                </c:pt>
                <c:pt idx="167">
                  <c:v>9.0332622085355405E-2</c:v>
                </c:pt>
                <c:pt idx="168">
                  <c:v>9.0304510484268699E-2</c:v>
                </c:pt>
                <c:pt idx="169">
                  <c:v>9.0306426163327694E-2</c:v>
                </c:pt>
                <c:pt idx="170">
                  <c:v>9.0214903180026298E-2</c:v>
                </c:pt>
                <c:pt idx="171">
                  <c:v>9.0222327555110102E-2</c:v>
                </c:pt>
                <c:pt idx="172">
                  <c:v>9.0039861854459793E-2</c:v>
                </c:pt>
                <c:pt idx="173">
                  <c:v>9.0876510672485603E-2</c:v>
                </c:pt>
                <c:pt idx="174">
                  <c:v>9.0196625331856795E-2</c:v>
                </c:pt>
                <c:pt idx="175">
                  <c:v>8.9966687879264901E-2</c:v>
                </c:pt>
                <c:pt idx="176">
                  <c:v>8.9967288972706894E-2</c:v>
                </c:pt>
                <c:pt idx="177">
                  <c:v>9.0398958159892601E-2</c:v>
                </c:pt>
                <c:pt idx="178">
                  <c:v>9.0006516677002796E-2</c:v>
                </c:pt>
                <c:pt idx="179">
                  <c:v>8.9586426563220606E-2</c:v>
                </c:pt>
                <c:pt idx="180">
                  <c:v>8.9697520967142397E-2</c:v>
                </c:pt>
                <c:pt idx="181">
                  <c:v>8.9629968117340197E-2</c:v>
                </c:pt>
                <c:pt idx="182">
                  <c:v>8.9586426563220606E-2</c:v>
                </c:pt>
                <c:pt idx="183">
                  <c:v>8.94578096488233E-2</c:v>
                </c:pt>
                <c:pt idx="184">
                  <c:v>8.9368461725762904E-2</c:v>
                </c:pt>
                <c:pt idx="185">
                  <c:v>8.9349240758300405E-2</c:v>
                </c:pt>
                <c:pt idx="186">
                  <c:v>8.9313653531955403E-2</c:v>
                </c:pt>
                <c:pt idx="187">
                  <c:v>8.9308730532024497E-2</c:v>
                </c:pt>
                <c:pt idx="188">
                  <c:v>8.9415500066946998E-2</c:v>
                </c:pt>
                <c:pt idx="189">
                  <c:v>8.9330385709069898E-2</c:v>
                </c:pt>
                <c:pt idx="190">
                  <c:v>8.9277766470001005E-2</c:v>
                </c:pt>
                <c:pt idx="191">
                  <c:v>8.9397423203833606E-2</c:v>
                </c:pt>
                <c:pt idx="192">
                  <c:v>8.9315436199939896E-2</c:v>
                </c:pt>
                <c:pt idx="193">
                  <c:v>8.9288813794615396E-2</c:v>
                </c:pt>
                <c:pt idx="194">
                  <c:v>8.9296388614772501E-2</c:v>
                </c:pt>
                <c:pt idx="195">
                  <c:v>8.9342125234911904E-2</c:v>
                </c:pt>
                <c:pt idx="196">
                  <c:v>8.9058580889230701E-2</c:v>
                </c:pt>
                <c:pt idx="197">
                  <c:v>8.9410232824740504E-2</c:v>
                </c:pt>
                <c:pt idx="198">
                  <c:v>8.9061280417110297E-2</c:v>
                </c:pt>
                <c:pt idx="199">
                  <c:v>8.9245061844221499E-2</c:v>
                </c:pt>
                <c:pt idx="200">
                  <c:v>8.9213279884240895E-2</c:v>
                </c:pt>
                <c:pt idx="201">
                  <c:v>8.8832417137898606E-2</c:v>
                </c:pt>
                <c:pt idx="202">
                  <c:v>8.8866401373930606E-2</c:v>
                </c:pt>
                <c:pt idx="203">
                  <c:v>8.8925868680714795E-2</c:v>
                </c:pt>
                <c:pt idx="204">
                  <c:v>8.8887318237093393E-2</c:v>
                </c:pt>
                <c:pt idx="205">
                  <c:v>8.9128016781264197E-2</c:v>
                </c:pt>
                <c:pt idx="206">
                  <c:v>8.8779805234244696E-2</c:v>
                </c:pt>
                <c:pt idx="207">
                  <c:v>8.88883654837231E-2</c:v>
                </c:pt>
                <c:pt idx="208">
                  <c:v>8.8692912782618399E-2</c:v>
                </c:pt>
                <c:pt idx="209">
                  <c:v>8.8692912782618399E-2</c:v>
                </c:pt>
                <c:pt idx="210">
                  <c:v>8.8679746948515895E-2</c:v>
                </c:pt>
                <c:pt idx="211">
                  <c:v>8.8309239297273995E-2</c:v>
                </c:pt>
                <c:pt idx="212">
                  <c:v>8.8478027540548704E-2</c:v>
                </c:pt>
                <c:pt idx="213">
                  <c:v>8.8415590139648004E-2</c:v>
                </c:pt>
                <c:pt idx="214">
                  <c:v>8.8310829849362504E-2</c:v>
                </c:pt>
                <c:pt idx="215">
                  <c:v>8.8416234716029204E-2</c:v>
                </c:pt>
                <c:pt idx="216">
                  <c:v>8.8246038087080994E-2</c:v>
                </c:pt>
                <c:pt idx="217">
                  <c:v>8.8291510048685101E-2</c:v>
                </c:pt>
                <c:pt idx="218">
                  <c:v>8.8248781197412904E-2</c:v>
                </c:pt>
                <c:pt idx="219">
                  <c:v>8.8241129983840996E-2</c:v>
                </c:pt>
                <c:pt idx="220">
                  <c:v>8.8314181112089302E-2</c:v>
                </c:pt>
                <c:pt idx="221">
                  <c:v>8.8168820473898193E-2</c:v>
                </c:pt>
                <c:pt idx="222">
                  <c:v>8.7881327182131805E-2</c:v>
                </c:pt>
                <c:pt idx="223">
                  <c:v>8.7995002493116106E-2</c:v>
                </c:pt>
                <c:pt idx="224">
                  <c:v>8.8962046499934305E-2</c:v>
                </c:pt>
                <c:pt idx="225">
                  <c:v>8.7877349497785598E-2</c:v>
                </c:pt>
                <c:pt idx="226">
                  <c:v>8.7929461723469701E-2</c:v>
                </c:pt>
                <c:pt idx="227">
                  <c:v>8.7604032194475406E-2</c:v>
                </c:pt>
                <c:pt idx="228">
                  <c:v>8.77082099422207E-2</c:v>
                </c:pt>
                <c:pt idx="229">
                  <c:v>8.76923176451576E-2</c:v>
                </c:pt>
                <c:pt idx="230">
                  <c:v>8.76923176451576E-2</c:v>
                </c:pt>
                <c:pt idx="231">
                  <c:v>8.7663034315460298E-2</c:v>
                </c:pt>
                <c:pt idx="232">
                  <c:v>8.7663034315460298E-2</c:v>
                </c:pt>
                <c:pt idx="233">
                  <c:v>8.7757385688135403E-2</c:v>
                </c:pt>
                <c:pt idx="234">
                  <c:v>8.8227444736017804E-2</c:v>
                </c:pt>
                <c:pt idx="235">
                  <c:v>8.7860285272720107E-2</c:v>
                </c:pt>
                <c:pt idx="236">
                  <c:v>8.7685630583737004E-2</c:v>
                </c:pt>
                <c:pt idx="237">
                  <c:v>8.7681895562037399E-2</c:v>
                </c:pt>
                <c:pt idx="238">
                  <c:v>8.7514451005578503E-2</c:v>
                </c:pt>
                <c:pt idx="239">
                  <c:v>8.7497530643401197E-2</c:v>
                </c:pt>
                <c:pt idx="240">
                  <c:v>8.7502003926614905E-2</c:v>
                </c:pt>
                <c:pt idx="241">
                  <c:v>8.7194691322360393E-2</c:v>
                </c:pt>
                <c:pt idx="242">
                  <c:v>8.7202526035896302E-2</c:v>
                </c:pt>
                <c:pt idx="243">
                  <c:v>8.7212610725661999E-2</c:v>
                </c:pt>
                <c:pt idx="244">
                  <c:v>8.8451437776671707E-2</c:v>
                </c:pt>
                <c:pt idx="245">
                  <c:v>8.7196691415658306E-2</c:v>
                </c:pt>
                <c:pt idx="246">
                  <c:v>8.72881486227082E-2</c:v>
                </c:pt>
                <c:pt idx="247">
                  <c:v>8.7197910668563597E-2</c:v>
                </c:pt>
                <c:pt idx="248">
                  <c:v>8.7457407783293598E-2</c:v>
                </c:pt>
                <c:pt idx="249">
                  <c:v>8.6754412687529495E-2</c:v>
                </c:pt>
                <c:pt idx="250">
                  <c:v>8.6575276421950897E-2</c:v>
                </c:pt>
                <c:pt idx="251">
                  <c:v>8.6554832524416397E-2</c:v>
                </c:pt>
                <c:pt idx="252">
                  <c:v>8.6547084528037999E-2</c:v>
                </c:pt>
                <c:pt idx="253">
                  <c:v>8.6187311703236694E-2</c:v>
                </c:pt>
                <c:pt idx="254">
                  <c:v>8.6495551875320001E-2</c:v>
                </c:pt>
                <c:pt idx="255">
                  <c:v>8.6785809001488898E-2</c:v>
                </c:pt>
                <c:pt idx="256">
                  <c:v>8.6210403932768395E-2</c:v>
                </c:pt>
                <c:pt idx="257">
                  <c:v>8.6196272108215899E-2</c:v>
                </c:pt>
                <c:pt idx="258">
                  <c:v>8.6163757026815294E-2</c:v>
                </c:pt>
                <c:pt idx="259">
                  <c:v>8.61624433144529E-2</c:v>
                </c:pt>
                <c:pt idx="260">
                  <c:v>8.6162786241513203E-2</c:v>
                </c:pt>
                <c:pt idx="261">
                  <c:v>8.5801761840547899E-2</c:v>
                </c:pt>
                <c:pt idx="262">
                  <c:v>8.5796234688710296E-2</c:v>
                </c:pt>
                <c:pt idx="263">
                  <c:v>8.5772056134937394E-2</c:v>
                </c:pt>
                <c:pt idx="264">
                  <c:v>8.5807096645716702E-2</c:v>
                </c:pt>
                <c:pt idx="265">
                  <c:v>8.5381397351558794E-2</c:v>
                </c:pt>
                <c:pt idx="266">
                  <c:v>8.5368022637858795E-2</c:v>
                </c:pt>
                <c:pt idx="267">
                  <c:v>8.5388416543164605E-2</c:v>
                </c:pt>
                <c:pt idx="268">
                  <c:v>8.5920516959668194E-2</c:v>
                </c:pt>
                <c:pt idx="269">
                  <c:v>8.5376140113000903E-2</c:v>
                </c:pt>
                <c:pt idx="270">
                  <c:v>8.5154459520627696E-2</c:v>
                </c:pt>
                <c:pt idx="271">
                  <c:v>8.5737448263981594E-2</c:v>
                </c:pt>
                <c:pt idx="272">
                  <c:v>8.5171274619963599E-2</c:v>
                </c:pt>
                <c:pt idx="273">
                  <c:v>8.5445578567981906E-2</c:v>
                </c:pt>
                <c:pt idx="274">
                  <c:v>8.7254108066812996E-2</c:v>
                </c:pt>
                <c:pt idx="275">
                  <c:v>8.5101960436016796E-2</c:v>
                </c:pt>
                <c:pt idx="276">
                  <c:v>8.5061566841641997E-2</c:v>
                </c:pt>
                <c:pt idx="277">
                  <c:v>8.5031315645115596E-2</c:v>
                </c:pt>
                <c:pt idx="278">
                  <c:v>8.56118344608887E-2</c:v>
                </c:pt>
                <c:pt idx="279">
                  <c:v>8.5211598900028801E-2</c:v>
                </c:pt>
                <c:pt idx="280">
                  <c:v>8.4756265682339099E-2</c:v>
                </c:pt>
                <c:pt idx="281">
                  <c:v>8.4685202397239201E-2</c:v>
                </c:pt>
                <c:pt idx="282">
                  <c:v>8.4557589848723205E-2</c:v>
                </c:pt>
                <c:pt idx="283">
                  <c:v>8.4831973325736706E-2</c:v>
                </c:pt>
                <c:pt idx="284">
                  <c:v>8.4590860664307599E-2</c:v>
                </c:pt>
                <c:pt idx="285">
                  <c:v>8.4543064322645606E-2</c:v>
                </c:pt>
                <c:pt idx="286">
                  <c:v>8.4533337912003695E-2</c:v>
                </c:pt>
                <c:pt idx="287">
                  <c:v>8.4631117947211607E-2</c:v>
                </c:pt>
                <c:pt idx="288">
                  <c:v>8.4548889198695104E-2</c:v>
                </c:pt>
                <c:pt idx="289">
                  <c:v>8.4482023313769E-2</c:v>
                </c:pt>
                <c:pt idx="290">
                  <c:v>8.4363077120060206E-2</c:v>
                </c:pt>
                <c:pt idx="291">
                  <c:v>8.4384942105609498E-2</c:v>
                </c:pt>
                <c:pt idx="292">
                  <c:v>8.4454997918904706E-2</c:v>
                </c:pt>
                <c:pt idx="293">
                  <c:v>8.4295238248299903E-2</c:v>
                </c:pt>
                <c:pt idx="294">
                  <c:v>8.4322137333764299E-2</c:v>
                </c:pt>
                <c:pt idx="295">
                  <c:v>8.4237691023892905E-2</c:v>
                </c:pt>
                <c:pt idx="296">
                  <c:v>8.4282684396795607E-2</c:v>
                </c:pt>
                <c:pt idx="297">
                  <c:v>8.4300765337051498E-2</c:v>
                </c:pt>
                <c:pt idx="298">
                  <c:v>8.4299392892951297E-2</c:v>
                </c:pt>
                <c:pt idx="299">
                  <c:v>8.4330182047224297E-2</c:v>
                </c:pt>
                <c:pt idx="300">
                  <c:v>8.5208363839197707E-2</c:v>
                </c:pt>
                <c:pt idx="301">
                  <c:v>8.4237289843447305E-2</c:v>
                </c:pt>
                <c:pt idx="302">
                  <c:v>8.4245200175218596E-2</c:v>
                </c:pt>
                <c:pt idx="303">
                  <c:v>8.4237289843447305E-2</c:v>
                </c:pt>
                <c:pt idx="304">
                  <c:v>8.4220015328528602E-2</c:v>
                </c:pt>
                <c:pt idx="305">
                  <c:v>8.4514967348055095E-2</c:v>
                </c:pt>
                <c:pt idx="306">
                  <c:v>8.4279023937827505E-2</c:v>
                </c:pt>
                <c:pt idx="307">
                  <c:v>8.5140762305871698E-2</c:v>
                </c:pt>
                <c:pt idx="308">
                  <c:v>8.4156854265352202E-2</c:v>
                </c:pt>
                <c:pt idx="309">
                  <c:v>8.4156854265352202E-2</c:v>
                </c:pt>
                <c:pt idx="310">
                  <c:v>8.4160551050507695E-2</c:v>
                </c:pt>
                <c:pt idx="311">
                  <c:v>8.4111117723606396E-2</c:v>
                </c:pt>
                <c:pt idx="312">
                  <c:v>8.4126253352367703E-2</c:v>
                </c:pt>
                <c:pt idx="313">
                  <c:v>8.47530941169191E-2</c:v>
                </c:pt>
                <c:pt idx="314">
                  <c:v>8.4078355519366002E-2</c:v>
                </c:pt>
                <c:pt idx="315">
                  <c:v>8.4075095612019396E-2</c:v>
                </c:pt>
                <c:pt idx="316">
                  <c:v>8.4069247076925202E-2</c:v>
                </c:pt>
                <c:pt idx="317">
                  <c:v>8.4051057426376599E-2</c:v>
                </c:pt>
                <c:pt idx="318">
                  <c:v>8.4004129682596407E-2</c:v>
                </c:pt>
                <c:pt idx="319">
                  <c:v>8.4080457519064997E-2</c:v>
                </c:pt>
                <c:pt idx="320">
                  <c:v>8.4122971434954202E-2</c:v>
                </c:pt>
                <c:pt idx="321">
                  <c:v>8.5442167133752994E-2</c:v>
                </c:pt>
                <c:pt idx="322">
                  <c:v>8.4109062916742403E-2</c:v>
                </c:pt>
                <c:pt idx="323">
                  <c:v>8.4004129682596407E-2</c:v>
                </c:pt>
                <c:pt idx="324">
                  <c:v>8.75034154171076E-2</c:v>
                </c:pt>
                <c:pt idx="325">
                  <c:v>8.4007996578608704E-2</c:v>
                </c:pt>
                <c:pt idx="326">
                  <c:v>8.3699576606127105E-2</c:v>
                </c:pt>
                <c:pt idx="327">
                  <c:v>8.3698377189061798E-2</c:v>
                </c:pt>
                <c:pt idx="328">
                  <c:v>8.4210532157279902E-2</c:v>
                </c:pt>
                <c:pt idx="329">
                  <c:v>8.3761676376675601E-2</c:v>
                </c:pt>
                <c:pt idx="330">
                  <c:v>8.3783090976406502E-2</c:v>
                </c:pt>
                <c:pt idx="331">
                  <c:v>8.3801461223731097E-2</c:v>
                </c:pt>
                <c:pt idx="332">
                  <c:v>8.3739792487702497E-2</c:v>
                </c:pt>
                <c:pt idx="333">
                  <c:v>8.4863004202664599E-2</c:v>
                </c:pt>
                <c:pt idx="334">
                  <c:v>8.4100654311225195E-2</c:v>
                </c:pt>
                <c:pt idx="335">
                  <c:v>8.3747230343215601E-2</c:v>
                </c:pt>
                <c:pt idx="336">
                  <c:v>8.3739732649546594E-2</c:v>
                </c:pt>
                <c:pt idx="337">
                  <c:v>8.3558369476482305E-2</c:v>
                </c:pt>
                <c:pt idx="338">
                  <c:v>8.4431685996877406E-2</c:v>
                </c:pt>
                <c:pt idx="339">
                  <c:v>8.3560247222392595E-2</c:v>
                </c:pt>
                <c:pt idx="340">
                  <c:v>8.3548810100431997E-2</c:v>
                </c:pt>
                <c:pt idx="341">
                  <c:v>8.4901806593792095E-2</c:v>
                </c:pt>
                <c:pt idx="342">
                  <c:v>8.3577278167391605E-2</c:v>
                </c:pt>
                <c:pt idx="343">
                  <c:v>8.3522295103538396E-2</c:v>
                </c:pt>
                <c:pt idx="344">
                  <c:v>8.3258314492564794E-2</c:v>
                </c:pt>
                <c:pt idx="345">
                  <c:v>8.3283862539840103E-2</c:v>
                </c:pt>
                <c:pt idx="346">
                  <c:v>8.3744271547502497E-2</c:v>
                </c:pt>
                <c:pt idx="347">
                  <c:v>8.3286801696370705E-2</c:v>
                </c:pt>
                <c:pt idx="348">
                  <c:v>8.3257884748089206E-2</c:v>
                </c:pt>
                <c:pt idx="349">
                  <c:v>8.3369560667958795E-2</c:v>
                </c:pt>
                <c:pt idx="350">
                  <c:v>8.3262752907084001E-2</c:v>
                </c:pt>
                <c:pt idx="351">
                  <c:v>8.3299161815861805E-2</c:v>
                </c:pt>
                <c:pt idx="352">
                  <c:v>8.3161707564945495E-2</c:v>
                </c:pt>
                <c:pt idx="353">
                  <c:v>8.3160598521852799E-2</c:v>
                </c:pt>
                <c:pt idx="354">
                  <c:v>8.3157979186219005E-2</c:v>
                </c:pt>
                <c:pt idx="355">
                  <c:v>8.3271135154696696E-2</c:v>
                </c:pt>
                <c:pt idx="356">
                  <c:v>8.3153486052447101E-2</c:v>
                </c:pt>
                <c:pt idx="357">
                  <c:v>8.3153486052447101E-2</c:v>
                </c:pt>
                <c:pt idx="358">
                  <c:v>8.3560509145236495E-2</c:v>
                </c:pt>
                <c:pt idx="359">
                  <c:v>8.3156111084496595E-2</c:v>
                </c:pt>
                <c:pt idx="360">
                  <c:v>8.3540936361404597E-2</c:v>
                </c:pt>
                <c:pt idx="361">
                  <c:v>8.3157297524184395E-2</c:v>
                </c:pt>
                <c:pt idx="362">
                  <c:v>8.4199163557221499E-2</c:v>
                </c:pt>
                <c:pt idx="363">
                  <c:v>8.3153486052447101E-2</c:v>
                </c:pt>
                <c:pt idx="364">
                  <c:v>8.3163438466792097E-2</c:v>
                </c:pt>
                <c:pt idx="365">
                  <c:v>8.3175332824346998E-2</c:v>
                </c:pt>
                <c:pt idx="366">
                  <c:v>8.3273875116608595E-2</c:v>
                </c:pt>
                <c:pt idx="367">
                  <c:v>8.3748858316838704E-2</c:v>
                </c:pt>
                <c:pt idx="368">
                  <c:v>8.3287791602368405E-2</c:v>
                </c:pt>
                <c:pt idx="369">
                  <c:v>8.3094732513146405E-2</c:v>
                </c:pt>
                <c:pt idx="370">
                  <c:v>8.5623029716133905E-2</c:v>
                </c:pt>
                <c:pt idx="371">
                  <c:v>8.3292902670806301E-2</c:v>
                </c:pt>
                <c:pt idx="372">
                  <c:v>8.31465459198127E-2</c:v>
                </c:pt>
                <c:pt idx="373">
                  <c:v>8.3543513562336302E-2</c:v>
                </c:pt>
                <c:pt idx="374">
                  <c:v>8.3188752895555496E-2</c:v>
                </c:pt>
                <c:pt idx="375">
                  <c:v>8.3123467264605802E-2</c:v>
                </c:pt>
                <c:pt idx="376">
                  <c:v>8.3403437459858898E-2</c:v>
                </c:pt>
                <c:pt idx="377">
                  <c:v>8.3094039546965703E-2</c:v>
                </c:pt>
                <c:pt idx="378">
                  <c:v>8.31749926299752E-2</c:v>
                </c:pt>
                <c:pt idx="379">
                  <c:v>8.3111630512022194E-2</c:v>
                </c:pt>
                <c:pt idx="380">
                  <c:v>8.3134529814490293E-2</c:v>
                </c:pt>
                <c:pt idx="381">
                  <c:v>8.3129781370059205E-2</c:v>
                </c:pt>
                <c:pt idx="382">
                  <c:v>8.3095920473429799E-2</c:v>
                </c:pt>
                <c:pt idx="383">
                  <c:v>8.4084689053972803E-2</c:v>
                </c:pt>
                <c:pt idx="384">
                  <c:v>8.2762771325142398E-2</c:v>
                </c:pt>
                <c:pt idx="385">
                  <c:v>8.4969264601891498E-2</c:v>
                </c:pt>
                <c:pt idx="386">
                  <c:v>8.2756485109831704E-2</c:v>
                </c:pt>
                <c:pt idx="387">
                  <c:v>8.2772588948818795E-2</c:v>
                </c:pt>
                <c:pt idx="388">
                  <c:v>8.3850514306004403E-2</c:v>
                </c:pt>
                <c:pt idx="389">
                  <c:v>8.27605535238706E-2</c:v>
                </c:pt>
                <c:pt idx="390">
                  <c:v>8.3461047183930395E-2</c:v>
                </c:pt>
                <c:pt idx="391">
                  <c:v>8.2749948262935802E-2</c:v>
                </c:pt>
                <c:pt idx="392">
                  <c:v>8.3427019695750407E-2</c:v>
                </c:pt>
                <c:pt idx="393">
                  <c:v>8.2749686056561605E-2</c:v>
                </c:pt>
                <c:pt idx="394">
                  <c:v>8.2751211558821799E-2</c:v>
                </c:pt>
                <c:pt idx="395">
                  <c:v>8.45639741749106E-2</c:v>
                </c:pt>
                <c:pt idx="396">
                  <c:v>8.3126452439019602E-2</c:v>
                </c:pt>
                <c:pt idx="397">
                  <c:v>8.2741965459129804E-2</c:v>
                </c:pt>
                <c:pt idx="398">
                  <c:v>8.2749686056561605E-2</c:v>
                </c:pt>
                <c:pt idx="399">
                  <c:v>8.2746106774694503E-2</c:v>
                </c:pt>
                <c:pt idx="400">
                  <c:v>8.3078011532402907E-2</c:v>
                </c:pt>
                <c:pt idx="401">
                  <c:v>8.3126281486994094E-2</c:v>
                </c:pt>
                <c:pt idx="402">
                  <c:v>8.3631865888511001E-2</c:v>
                </c:pt>
                <c:pt idx="403">
                  <c:v>8.2741727466588505E-2</c:v>
                </c:pt>
                <c:pt idx="404">
                  <c:v>8.2820400414148496E-2</c:v>
                </c:pt>
                <c:pt idx="405">
                  <c:v>8.2766327366130196E-2</c:v>
                </c:pt>
                <c:pt idx="406">
                  <c:v>8.29083846249557E-2</c:v>
                </c:pt>
                <c:pt idx="407">
                  <c:v>8.2694007806289896E-2</c:v>
                </c:pt>
                <c:pt idx="408">
                  <c:v>8.2694007806289896E-2</c:v>
                </c:pt>
                <c:pt idx="409">
                  <c:v>8.26408525107067E-2</c:v>
                </c:pt>
                <c:pt idx="410">
                  <c:v>8.2637435460743397E-2</c:v>
                </c:pt>
                <c:pt idx="411">
                  <c:v>8.4030531485857499E-2</c:v>
                </c:pt>
                <c:pt idx="412">
                  <c:v>8.2506111311147698E-2</c:v>
                </c:pt>
                <c:pt idx="413">
                  <c:v>8.2504757875428797E-2</c:v>
                </c:pt>
                <c:pt idx="414">
                  <c:v>8.25064450495058E-2</c:v>
                </c:pt>
                <c:pt idx="415">
                  <c:v>8.2411525556384202E-2</c:v>
                </c:pt>
                <c:pt idx="416">
                  <c:v>8.2500963743392899E-2</c:v>
                </c:pt>
                <c:pt idx="417">
                  <c:v>8.2528727360360904E-2</c:v>
                </c:pt>
                <c:pt idx="418">
                  <c:v>8.2430208041597494E-2</c:v>
                </c:pt>
                <c:pt idx="419">
                  <c:v>8.24036928184224E-2</c:v>
                </c:pt>
                <c:pt idx="420">
                  <c:v>8.2489980289652404E-2</c:v>
                </c:pt>
                <c:pt idx="421">
                  <c:v>8.24036928184224E-2</c:v>
                </c:pt>
                <c:pt idx="422">
                  <c:v>8.2433341811207594E-2</c:v>
                </c:pt>
                <c:pt idx="423">
                  <c:v>8.2491070515464393E-2</c:v>
                </c:pt>
                <c:pt idx="424">
                  <c:v>8.2437727896202295E-2</c:v>
                </c:pt>
                <c:pt idx="425">
                  <c:v>8.2122501983130702E-2</c:v>
                </c:pt>
                <c:pt idx="426">
                  <c:v>8.2218926016403501E-2</c:v>
                </c:pt>
                <c:pt idx="427">
                  <c:v>8.1903663703891003E-2</c:v>
                </c:pt>
                <c:pt idx="428">
                  <c:v>8.1905561611008898E-2</c:v>
                </c:pt>
                <c:pt idx="429">
                  <c:v>8.1921154438420296E-2</c:v>
                </c:pt>
                <c:pt idx="430">
                  <c:v>8.16845063889753E-2</c:v>
                </c:pt>
                <c:pt idx="431">
                  <c:v>8.1620914633420999E-2</c:v>
                </c:pt>
                <c:pt idx="432">
                  <c:v>8.2458809814080797E-2</c:v>
                </c:pt>
                <c:pt idx="433">
                  <c:v>8.1632969457334295E-2</c:v>
                </c:pt>
                <c:pt idx="434">
                  <c:v>8.1929754715946698E-2</c:v>
                </c:pt>
                <c:pt idx="435">
                  <c:v>8.1620914633420999E-2</c:v>
                </c:pt>
                <c:pt idx="436">
                  <c:v>8.1652444243538E-2</c:v>
                </c:pt>
                <c:pt idx="437">
                  <c:v>8.1248367805935306E-2</c:v>
                </c:pt>
                <c:pt idx="438">
                  <c:v>8.13054355600656E-2</c:v>
                </c:pt>
                <c:pt idx="439">
                  <c:v>8.1169738883582906E-2</c:v>
                </c:pt>
                <c:pt idx="440">
                  <c:v>8.1051869836479204E-2</c:v>
                </c:pt>
                <c:pt idx="441">
                  <c:v>8.1084634071539402E-2</c:v>
                </c:pt>
                <c:pt idx="442">
                  <c:v>8.1049059338334006E-2</c:v>
                </c:pt>
                <c:pt idx="443">
                  <c:v>8.1717140760037596E-2</c:v>
                </c:pt>
                <c:pt idx="444">
                  <c:v>8.2482491135554198E-2</c:v>
                </c:pt>
                <c:pt idx="445">
                  <c:v>8.20250272339485E-2</c:v>
                </c:pt>
                <c:pt idx="446">
                  <c:v>8.1873375710354898E-2</c:v>
                </c:pt>
                <c:pt idx="447">
                  <c:v>8.1886082260921395E-2</c:v>
                </c:pt>
                <c:pt idx="448">
                  <c:v>8.1071756995790098E-2</c:v>
                </c:pt>
                <c:pt idx="449">
                  <c:v>8.1061843810280199E-2</c:v>
                </c:pt>
                <c:pt idx="450">
                  <c:v>8.1041505255036103E-2</c:v>
                </c:pt>
                <c:pt idx="451">
                  <c:v>8.1315723754034494E-2</c:v>
                </c:pt>
                <c:pt idx="452">
                  <c:v>8.09805306174083E-2</c:v>
                </c:pt>
                <c:pt idx="453">
                  <c:v>8.1654939518534905E-2</c:v>
                </c:pt>
                <c:pt idx="454">
                  <c:v>8.0968120168776705E-2</c:v>
                </c:pt>
                <c:pt idx="455">
                  <c:v>8.0949935969533704E-2</c:v>
                </c:pt>
                <c:pt idx="456">
                  <c:v>8.1043227171903695E-2</c:v>
                </c:pt>
                <c:pt idx="457">
                  <c:v>8.1014252602389702E-2</c:v>
                </c:pt>
                <c:pt idx="458">
                  <c:v>8.1069787891919196E-2</c:v>
                </c:pt>
                <c:pt idx="459">
                  <c:v>8.1014139989006098E-2</c:v>
                </c:pt>
                <c:pt idx="460">
                  <c:v>8.0974746886005394E-2</c:v>
                </c:pt>
                <c:pt idx="461">
                  <c:v>8.3828042175368794E-2</c:v>
                </c:pt>
                <c:pt idx="462">
                  <c:v>8.2119551352515294E-2</c:v>
                </c:pt>
                <c:pt idx="463">
                  <c:v>8.1008555509073099E-2</c:v>
                </c:pt>
                <c:pt idx="464">
                  <c:v>8.1045041399766996E-2</c:v>
                </c:pt>
                <c:pt idx="465">
                  <c:v>8.1534663720050707E-2</c:v>
                </c:pt>
                <c:pt idx="466">
                  <c:v>8.1052309124203303E-2</c:v>
                </c:pt>
                <c:pt idx="467">
                  <c:v>8.1030389630702804E-2</c:v>
                </c:pt>
                <c:pt idx="468">
                  <c:v>8.09948520330208E-2</c:v>
                </c:pt>
                <c:pt idx="469">
                  <c:v>8.1136231763880406E-2</c:v>
                </c:pt>
                <c:pt idx="470">
                  <c:v>8.1046094654708106E-2</c:v>
                </c:pt>
                <c:pt idx="471">
                  <c:v>8.1047385685496603E-2</c:v>
                </c:pt>
                <c:pt idx="472">
                  <c:v>8.1174233329060597E-2</c:v>
                </c:pt>
                <c:pt idx="473">
                  <c:v>8.09948520330208E-2</c:v>
                </c:pt>
                <c:pt idx="474">
                  <c:v>8.1056950628901295E-2</c:v>
                </c:pt>
                <c:pt idx="475">
                  <c:v>8.1713325565156897E-2</c:v>
                </c:pt>
                <c:pt idx="476">
                  <c:v>8.1013048789537301E-2</c:v>
                </c:pt>
                <c:pt idx="477">
                  <c:v>8.0999365985421998E-2</c:v>
                </c:pt>
                <c:pt idx="478">
                  <c:v>8.0998309029296903E-2</c:v>
                </c:pt>
                <c:pt idx="479">
                  <c:v>8.0999909348455398E-2</c:v>
                </c:pt>
                <c:pt idx="480">
                  <c:v>8.1529603857604105E-2</c:v>
                </c:pt>
                <c:pt idx="481">
                  <c:v>8.0835658979041394E-2</c:v>
                </c:pt>
                <c:pt idx="482">
                  <c:v>8.0748836611831007E-2</c:v>
                </c:pt>
                <c:pt idx="483">
                  <c:v>8.0733785136156797E-2</c:v>
                </c:pt>
                <c:pt idx="484">
                  <c:v>8.0567844492066207E-2</c:v>
                </c:pt>
                <c:pt idx="485">
                  <c:v>8.0209619357811707E-2</c:v>
                </c:pt>
                <c:pt idx="486">
                  <c:v>8.0221635549378598E-2</c:v>
                </c:pt>
                <c:pt idx="487">
                  <c:v>8.0328902903190905E-2</c:v>
                </c:pt>
                <c:pt idx="488">
                  <c:v>8.0316872545391604E-2</c:v>
                </c:pt>
                <c:pt idx="489">
                  <c:v>8.0332762479891101E-2</c:v>
                </c:pt>
                <c:pt idx="490">
                  <c:v>7.9732664292295294E-2</c:v>
                </c:pt>
                <c:pt idx="491">
                  <c:v>7.9519895489397197E-2</c:v>
                </c:pt>
                <c:pt idx="492">
                  <c:v>7.9493333218490794E-2</c:v>
                </c:pt>
                <c:pt idx="493">
                  <c:v>7.9540976096663205E-2</c:v>
                </c:pt>
                <c:pt idx="494">
                  <c:v>8.0323560146115303E-2</c:v>
                </c:pt>
                <c:pt idx="495">
                  <c:v>7.95499260584457E-2</c:v>
                </c:pt>
                <c:pt idx="496">
                  <c:v>7.9530006882237797E-2</c:v>
                </c:pt>
                <c:pt idx="497">
                  <c:v>7.9900379836129298E-2</c:v>
                </c:pt>
                <c:pt idx="498">
                  <c:v>7.9581582975148404E-2</c:v>
                </c:pt>
                <c:pt idx="499">
                  <c:v>7.9765478426521902E-2</c:v>
                </c:pt>
                <c:pt idx="500">
                  <c:v>7.9531299221166599E-2</c:v>
                </c:pt>
                <c:pt idx="501">
                  <c:v>8.0120121919428994E-2</c:v>
                </c:pt>
                <c:pt idx="502">
                  <c:v>7.9559872599929499E-2</c:v>
                </c:pt>
                <c:pt idx="503">
                  <c:v>8.1585274620194104E-2</c:v>
                </c:pt>
                <c:pt idx="504">
                  <c:v>7.9865802795547294E-2</c:v>
                </c:pt>
                <c:pt idx="505">
                  <c:v>7.9530006882237797E-2</c:v>
                </c:pt>
                <c:pt idx="506">
                  <c:v>8.0281123705691598E-2</c:v>
                </c:pt>
                <c:pt idx="507">
                  <c:v>7.9567083493541496E-2</c:v>
                </c:pt>
                <c:pt idx="508">
                  <c:v>7.9361194001079605E-2</c:v>
                </c:pt>
                <c:pt idx="509">
                  <c:v>7.9671876494917401E-2</c:v>
                </c:pt>
                <c:pt idx="510">
                  <c:v>7.9256126071739305E-2</c:v>
                </c:pt>
                <c:pt idx="511">
                  <c:v>7.9333542782959204E-2</c:v>
                </c:pt>
                <c:pt idx="512">
                  <c:v>7.9772850872534398E-2</c:v>
                </c:pt>
                <c:pt idx="513">
                  <c:v>7.9088431634657202E-2</c:v>
                </c:pt>
                <c:pt idx="514">
                  <c:v>7.9113273772003695E-2</c:v>
                </c:pt>
                <c:pt idx="515">
                  <c:v>7.9088431634657202E-2</c:v>
                </c:pt>
                <c:pt idx="516">
                  <c:v>7.9086449760377597E-2</c:v>
                </c:pt>
                <c:pt idx="517">
                  <c:v>7.9143028679566296E-2</c:v>
                </c:pt>
                <c:pt idx="518">
                  <c:v>8.0254684363732703E-2</c:v>
                </c:pt>
                <c:pt idx="519">
                  <c:v>7.9086449760377597E-2</c:v>
                </c:pt>
                <c:pt idx="520">
                  <c:v>7.9545398975948395E-2</c:v>
                </c:pt>
                <c:pt idx="521">
                  <c:v>7.9174911458935002E-2</c:v>
                </c:pt>
                <c:pt idx="522">
                  <c:v>7.9092033461985595E-2</c:v>
                </c:pt>
                <c:pt idx="523">
                  <c:v>7.9277783130840301E-2</c:v>
                </c:pt>
                <c:pt idx="524">
                  <c:v>7.90580031909415E-2</c:v>
                </c:pt>
                <c:pt idx="525">
                  <c:v>7.9412823604281493E-2</c:v>
                </c:pt>
                <c:pt idx="526">
                  <c:v>7.90580031909415E-2</c:v>
                </c:pt>
                <c:pt idx="527">
                  <c:v>7.9028024608458605E-2</c:v>
                </c:pt>
                <c:pt idx="528">
                  <c:v>7.9018086292228798E-2</c:v>
                </c:pt>
                <c:pt idx="529">
                  <c:v>7.8914258414343103E-2</c:v>
                </c:pt>
                <c:pt idx="530">
                  <c:v>7.8995308520644E-2</c:v>
                </c:pt>
                <c:pt idx="531">
                  <c:v>7.8918756606073101E-2</c:v>
                </c:pt>
                <c:pt idx="532">
                  <c:v>8.1195365702662697E-2</c:v>
                </c:pt>
                <c:pt idx="533">
                  <c:v>7.9283300337270601E-2</c:v>
                </c:pt>
                <c:pt idx="534">
                  <c:v>7.8908847389132994E-2</c:v>
                </c:pt>
                <c:pt idx="535">
                  <c:v>7.8960698984036598E-2</c:v>
                </c:pt>
                <c:pt idx="536">
                  <c:v>7.9009472673883904E-2</c:v>
                </c:pt>
                <c:pt idx="537">
                  <c:v>7.9042746752531201E-2</c:v>
                </c:pt>
                <c:pt idx="538">
                  <c:v>7.8899580419984003E-2</c:v>
                </c:pt>
                <c:pt idx="539">
                  <c:v>7.8888042219989005E-2</c:v>
                </c:pt>
                <c:pt idx="540">
                  <c:v>7.8854446455907098E-2</c:v>
                </c:pt>
                <c:pt idx="541">
                  <c:v>7.8894325848659297E-2</c:v>
                </c:pt>
                <c:pt idx="542">
                  <c:v>7.8794238857128898E-2</c:v>
                </c:pt>
                <c:pt idx="543">
                  <c:v>7.8944426199956105E-2</c:v>
                </c:pt>
                <c:pt idx="544">
                  <c:v>8.6950030358295294E-2</c:v>
                </c:pt>
                <c:pt idx="545">
                  <c:v>7.8944426199956105E-2</c:v>
                </c:pt>
                <c:pt idx="546">
                  <c:v>7.8885321661104096E-2</c:v>
                </c:pt>
                <c:pt idx="547">
                  <c:v>7.95296385279253E-2</c:v>
                </c:pt>
                <c:pt idx="548">
                  <c:v>8.0295819241366806E-2</c:v>
                </c:pt>
                <c:pt idx="549">
                  <c:v>7.8885321661104096E-2</c:v>
                </c:pt>
                <c:pt idx="550">
                  <c:v>7.8994468807211393E-2</c:v>
                </c:pt>
                <c:pt idx="551">
                  <c:v>7.8920968674481201E-2</c:v>
                </c:pt>
                <c:pt idx="552">
                  <c:v>7.8885476241484204E-2</c:v>
                </c:pt>
                <c:pt idx="553">
                  <c:v>7.8885476241484204E-2</c:v>
                </c:pt>
                <c:pt idx="554">
                  <c:v>7.8566213553887806E-2</c:v>
                </c:pt>
                <c:pt idx="555">
                  <c:v>7.8369603660316103E-2</c:v>
                </c:pt>
                <c:pt idx="556">
                  <c:v>7.8371851387045804E-2</c:v>
                </c:pt>
                <c:pt idx="557">
                  <c:v>7.8961493931516205E-2</c:v>
                </c:pt>
                <c:pt idx="558">
                  <c:v>7.8452159855148501E-2</c:v>
                </c:pt>
                <c:pt idx="559">
                  <c:v>7.8689266642790107E-2</c:v>
                </c:pt>
                <c:pt idx="560">
                  <c:v>7.8292376290282198E-2</c:v>
                </c:pt>
                <c:pt idx="561">
                  <c:v>7.8316105498846794E-2</c:v>
                </c:pt>
                <c:pt idx="562">
                  <c:v>7.8264744541371403E-2</c:v>
                </c:pt>
                <c:pt idx="563">
                  <c:v>7.8346297894576006E-2</c:v>
                </c:pt>
                <c:pt idx="564">
                  <c:v>7.8227185069944694E-2</c:v>
                </c:pt>
                <c:pt idx="565">
                  <c:v>7.8210176249232294E-2</c:v>
                </c:pt>
                <c:pt idx="566">
                  <c:v>7.8165784369807895E-2</c:v>
                </c:pt>
                <c:pt idx="567">
                  <c:v>7.8215131017947401E-2</c:v>
                </c:pt>
                <c:pt idx="568">
                  <c:v>7.8124183388882107E-2</c:v>
                </c:pt>
                <c:pt idx="569">
                  <c:v>7.8613436886952007E-2</c:v>
                </c:pt>
                <c:pt idx="570">
                  <c:v>7.8124183388882107E-2</c:v>
                </c:pt>
                <c:pt idx="571">
                  <c:v>7.8811803012105303E-2</c:v>
                </c:pt>
                <c:pt idx="572">
                  <c:v>7.8093932501547197E-2</c:v>
                </c:pt>
                <c:pt idx="573">
                  <c:v>7.8263509978838394E-2</c:v>
                </c:pt>
                <c:pt idx="574">
                  <c:v>7.8637229532720399E-2</c:v>
                </c:pt>
                <c:pt idx="575">
                  <c:v>7.81745311235858E-2</c:v>
                </c:pt>
                <c:pt idx="576">
                  <c:v>7.8093932501547197E-2</c:v>
                </c:pt>
                <c:pt idx="577">
                  <c:v>7.8093610169164607E-2</c:v>
                </c:pt>
                <c:pt idx="578">
                  <c:v>7.8093479256476195E-2</c:v>
                </c:pt>
                <c:pt idx="579">
                  <c:v>7.8098873285350201E-2</c:v>
                </c:pt>
                <c:pt idx="580">
                  <c:v>7.8093479256476195E-2</c:v>
                </c:pt>
                <c:pt idx="581">
                  <c:v>7.8164094064540293E-2</c:v>
                </c:pt>
                <c:pt idx="582">
                  <c:v>7.7979916981053402E-2</c:v>
                </c:pt>
                <c:pt idx="583">
                  <c:v>7.8053829733274002E-2</c:v>
                </c:pt>
                <c:pt idx="584">
                  <c:v>7.7979916981053402E-2</c:v>
                </c:pt>
                <c:pt idx="585">
                  <c:v>7.80016824405034E-2</c:v>
                </c:pt>
                <c:pt idx="586">
                  <c:v>7.7947543511810505E-2</c:v>
                </c:pt>
                <c:pt idx="587">
                  <c:v>8.1600815638202998E-2</c:v>
                </c:pt>
                <c:pt idx="588">
                  <c:v>7.8219174178815798E-2</c:v>
                </c:pt>
                <c:pt idx="589">
                  <c:v>7.93400421065448E-2</c:v>
                </c:pt>
                <c:pt idx="590">
                  <c:v>7.7883933635952293E-2</c:v>
                </c:pt>
                <c:pt idx="591">
                  <c:v>7.7883767593291894E-2</c:v>
                </c:pt>
                <c:pt idx="592">
                  <c:v>7.8037628386873503E-2</c:v>
                </c:pt>
                <c:pt idx="593">
                  <c:v>7.9230072929172293E-2</c:v>
                </c:pt>
                <c:pt idx="594">
                  <c:v>7.7924890812245295E-2</c:v>
                </c:pt>
                <c:pt idx="595">
                  <c:v>7.7908410732419595E-2</c:v>
                </c:pt>
                <c:pt idx="596">
                  <c:v>7.7928540208081098E-2</c:v>
                </c:pt>
                <c:pt idx="597">
                  <c:v>7.7912955476341597E-2</c:v>
                </c:pt>
                <c:pt idx="598">
                  <c:v>7.7523763656538194E-2</c:v>
                </c:pt>
                <c:pt idx="599">
                  <c:v>7.7539363324509003E-2</c:v>
                </c:pt>
                <c:pt idx="600">
                  <c:v>7.7577618317377903E-2</c:v>
                </c:pt>
                <c:pt idx="601">
                  <c:v>7.7136547191981097E-2</c:v>
                </c:pt>
                <c:pt idx="602">
                  <c:v>7.7262682940195102E-2</c:v>
                </c:pt>
                <c:pt idx="603">
                  <c:v>7.7143470777079295E-2</c:v>
                </c:pt>
                <c:pt idx="604">
                  <c:v>7.7386000971006105E-2</c:v>
                </c:pt>
                <c:pt idx="605">
                  <c:v>7.71337406478807E-2</c:v>
                </c:pt>
                <c:pt idx="606">
                  <c:v>7.70635456743822E-2</c:v>
                </c:pt>
                <c:pt idx="607">
                  <c:v>7.7066945528673297E-2</c:v>
                </c:pt>
                <c:pt idx="608">
                  <c:v>7.74805276236189E-2</c:v>
                </c:pt>
                <c:pt idx="609">
                  <c:v>7.7064888939240503E-2</c:v>
                </c:pt>
                <c:pt idx="610">
                  <c:v>7.7064438390850101E-2</c:v>
                </c:pt>
                <c:pt idx="611">
                  <c:v>7.7206453782355994E-2</c:v>
                </c:pt>
                <c:pt idx="612">
                  <c:v>7.7234754776928996E-2</c:v>
                </c:pt>
                <c:pt idx="613">
                  <c:v>7.7085508515242096E-2</c:v>
                </c:pt>
                <c:pt idx="614">
                  <c:v>7.7035557127768994E-2</c:v>
                </c:pt>
                <c:pt idx="615">
                  <c:v>7.66984923432808E-2</c:v>
                </c:pt>
                <c:pt idx="616">
                  <c:v>7.6683368881039798E-2</c:v>
                </c:pt>
                <c:pt idx="617">
                  <c:v>7.6702503050545601E-2</c:v>
                </c:pt>
                <c:pt idx="618">
                  <c:v>7.6683368881039798E-2</c:v>
                </c:pt>
                <c:pt idx="619">
                  <c:v>7.6683368881039798E-2</c:v>
                </c:pt>
                <c:pt idx="620">
                  <c:v>7.6942444542550503E-2</c:v>
                </c:pt>
                <c:pt idx="621">
                  <c:v>7.8499098342380697E-2</c:v>
                </c:pt>
                <c:pt idx="622">
                  <c:v>7.6683603480310794E-2</c:v>
                </c:pt>
                <c:pt idx="623">
                  <c:v>7.6609942263134195E-2</c:v>
                </c:pt>
                <c:pt idx="624">
                  <c:v>7.7852307159990405E-2</c:v>
                </c:pt>
                <c:pt idx="625">
                  <c:v>7.6574454374988304E-2</c:v>
                </c:pt>
                <c:pt idx="626">
                  <c:v>7.6783408034353698E-2</c:v>
                </c:pt>
                <c:pt idx="627">
                  <c:v>7.65184138175109E-2</c:v>
                </c:pt>
                <c:pt idx="628">
                  <c:v>7.6456062567665697E-2</c:v>
                </c:pt>
                <c:pt idx="629">
                  <c:v>7.6406479585581694E-2</c:v>
                </c:pt>
                <c:pt idx="630">
                  <c:v>7.63994094575806E-2</c:v>
                </c:pt>
                <c:pt idx="631">
                  <c:v>7.6409978006979795E-2</c:v>
                </c:pt>
                <c:pt idx="632">
                  <c:v>7.6401777495014297E-2</c:v>
                </c:pt>
                <c:pt idx="633">
                  <c:v>7.6386640537755401E-2</c:v>
                </c:pt>
                <c:pt idx="634">
                  <c:v>7.6450132384322994E-2</c:v>
                </c:pt>
                <c:pt idx="635">
                  <c:v>7.6352479124572797E-2</c:v>
                </c:pt>
                <c:pt idx="636">
                  <c:v>7.64699978932213E-2</c:v>
                </c:pt>
                <c:pt idx="637">
                  <c:v>7.6375839432200596E-2</c:v>
                </c:pt>
                <c:pt idx="638">
                  <c:v>7.6584144198429197E-2</c:v>
                </c:pt>
                <c:pt idx="639">
                  <c:v>7.6526985171598005E-2</c:v>
                </c:pt>
                <c:pt idx="640">
                  <c:v>7.6579634722600196E-2</c:v>
                </c:pt>
                <c:pt idx="641">
                  <c:v>7.6443157368325104E-2</c:v>
                </c:pt>
                <c:pt idx="642">
                  <c:v>7.6614310686639195E-2</c:v>
                </c:pt>
                <c:pt idx="643">
                  <c:v>7.6900474037240193E-2</c:v>
                </c:pt>
                <c:pt idx="644">
                  <c:v>7.5836268539861695E-2</c:v>
                </c:pt>
                <c:pt idx="645">
                  <c:v>7.5836268539861695E-2</c:v>
                </c:pt>
                <c:pt idx="646">
                  <c:v>7.5864582461985797E-2</c:v>
                </c:pt>
                <c:pt idx="647">
                  <c:v>7.6359347030110394E-2</c:v>
                </c:pt>
                <c:pt idx="648">
                  <c:v>7.5857700325883695E-2</c:v>
                </c:pt>
                <c:pt idx="649">
                  <c:v>7.5844484538369297E-2</c:v>
                </c:pt>
                <c:pt idx="650">
                  <c:v>7.6087740935649004E-2</c:v>
                </c:pt>
                <c:pt idx="651">
                  <c:v>7.8997531373282998E-2</c:v>
                </c:pt>
                <c:pt idx="652">
                  <c:v>7.5869960954284693E-2</c:v>
                </c:pt>
                <c:pt idx="653">
                  <c:v>7.5992349738117096E-2</c:v>
                </c:pt>
                <c:pt idx="654">
                  <c:v>7.5881818505149995E-2</c:v>
                </c:pt>
                <c:pt idx="655">
                  <c:v>7.5816526926785699E-2</c:v>
                </c:pt>
                <c:pt idx="656">
                  <c:v>7.6007109810036194E-2</c:v>
                </c:pt>
                <c:pt idx="657">
                  <c:v>7.6156708166546599E-2</c:v>
                </c:pt>
                <c:pt idx="658">
                  <c:v>7.5808771099451597E-2</c:v>
                </c:pt>
                <c:pt idx="659">
                  <c:v>7.6397848869782903E-2</c:v>
                </c:pt>
                <c:pt idx="660">
                  <c:v>7.5618111430791696E-2</c:v>
                </c:pt>
                <c:pt idx="661">
                  <c:v>7.5760512885727299E-2</c:v>
                </c:pt>
                <c:pt idx="662">
                  <c:v>7.5758818071126999E-2</c:v>
                </c:pt>
                <c:pt idx="663">
                  <c:v>7.6159574861576498E-2</c:v>
                </c:pt>
                <c:pt idx="664">
                  <c:v>7.5845942258581101E-2</c:v>
                </c:pt>
                <c:pt idx="665">
                  <c:v>7.5626561792295904E-2</c:v>
                </c:pt>
                <c:pt idx="666">
                  <c:v>7.5716146315165198E-2</c:v>
                </c:pt>
                <c:pt idx="667">
                  <c:v>7.5747149898436505E-2</c:v>
                </c:pt>
                <c:pt idx="668">
                  <c:v>7.5546079828393203E-2</c:v>
                </c:pt>
                <c:pt idx="669">
                  <c:v>7.5651552397925897E-2</c:v>
                </c:pt>
                <c:pt idx="670">
                  <c:v>7.5693158725115894E-2</c:v>
                </c:pt>
                <c:pt idx="671">
                  <c:v>7.5435147763474805E-2</c:v>
                </c:pt>
                <c:pt idx="672">
                  <c:v>7.5435147763474805E-2</c:v>
                </c:pt>
                <c:pt idx="673">
                  <c:v>7.5424612222384793E-2</c:v>
                </c:pt>
                <c:pt idx="674">
                  <c:v>7.5624897396246504E-2</c:v>
                </c:pt>
                <c:pt idx="675">
                  <c:v>7.5446138165958798E-2</c:v>
                </c:pt>
                <c:pt idx="676">
                  <c:v>7.5944286127777996E-2</c:v>
                </c:pt>
                <c:pt idx="677">
                  <c:v>7.5422647094656098E-2</c:v>
                </c:pt>
                <c:pt idx="678">
                  <c:v>7.5449573059869601E-2</c:v>
                </c:pt>
                <c:pt idx="679">
                  <c:v>7.5386721521870995E-2</c:v>
                </c:pt>
                <c:pt idx="680">
                  <c:v>7.5656860792781194E-2</c:v>
                </c:pt>
                <c:pt idx="681">
                  <c:v>7.5474834269082705E-2</c:v>
                </c:pt>
                <c:pt idx="682">
                  <c:v>7.5374041529577607E-2</c:v>
                </c:pt>
                <c:pt idx="683">
                  <c:v>7.5400335951947201E-2</c:v>
                </c:pt>
                <c:pt idx="684">
                  <c:v>7.5433616135588202E-2</c:v>
                </c:pt>
                <c:pt idx="685">
                  <c:v>7.5400335951947201E-2</c:v>
                </c:pt>
                <c:pt idx="686">
                  <c:v>7.5406542999142595E-2</c:v>
                </c:pt>
                <c:pt idx="687">
                  <c:v>7.5269243332860294E-2</c:v>
                </c:pt>
                <c:pt idx="688">
                  <c:v>7.5156019767061003E-2</c:v>
                </c:pt>
                <c:pt idx="689">
                  <c:v>7.5100344301562899E-2</c:v>
                </c:pt>
                <c:pt idx="690">
                  <c:v>7.5062147537166099E-2</c:v>
                </c:pt>
                <c:pt idx="691">
                  <c:v>7.5026526818808295E-2</c:v>
                </c:pt>
                <c:pt idx="692">
                  <c:v>7.5020803878167203E-2</c:v>
                </c:pt>
                <c:pt idx="693">
                  <c:v>7.5956372730777905E-2</c:v>
                </c:pt>
                <c:pt idx="694">
                  <c:v>7.5039767170587995E-2</c:v>
                </c:pt>
                <c:pt idx="695">
                  <c:v>7.50506372504115E-2</c:v>
                </c:pt>
                <c:pt idx="696">
                  <c:v>7.5069338470897903E-2</c:v>
                </c:pt>
                <c:pt idx="697">
                  <c:v>7.4849417693221801E-2</c:v>
                </c:pt>
                <c:pt idx="698">
                  <c:v>7.4969825933277001E-2</c:v>
                </c:pt>
                <c:pt idx="699">
                  <c:v>7.4580937152219695E-2</c:v>
                </c:pt>
                <c:pt idx="700">
                  <c:v>7.4580937152219695E-2</c:v>
                </c:pt>
                <c:pt idx="701">
                  <c:v>7.5028301848189094E-2</c:v>
                </c:pt>
                <c:pt idx="702">
                  <c:v>7.56365068827273E-2</c:v>
                </c:pt>
                <c:pt idx="703">
                  <c:v>7.45889174648664E-2</c:v>
                </c:pt>
                <c:pt idx="704">
                  <c:v>7.4580937152219695E-2</c:v>
                </c:pt>
                <c:pt idx="705">
                  <c:v>7.45261768870637E-2</c:v>
                </c:pt>
                <c:pt idx="706">
                  <c:v>7.4650746049985894E-2</c:v>
                </c:pt>
                <c:pt idx="707">
                  <c:v>7.4620848345511595E-2</c:v>
                </c:pt>
                <c:pt idx="708">
                  <c:v>7.4534666680404899E-2</c:v>
                </c:pt>
                <c:pt idx="709">
                  <c:v>7.4612847624428394E-2</c:v>
                </c:pt>
                <c:pt idx="710">
                  <c:v>7.4476306184833002E-2</c:v>
                </c:pt>
                <c:pt idx="711">
                  <c:v>7.4473763930923004E-2</c:v>
                </c:pt>
                <c:pt idx="712">
                  <c:v>7.5246756985787894E-2</c:v>
                </c:pt>
                <c:pt idx="713">
                  <c:v>7.4644008766075701E-2</c:v>
                </c:pt>
                <c:pt idx="714">
                  <c:v>7.4528642636896195E-2</c:v>
                </c:pt>
                <c:pt idx="715">
                  <c:v>7.4473763930923004E-2</c:v>
                </c:pt>
                <c:pt idx="716">
                  <c:v>7.4473763930923004E-2</c:v>
                </c:pt>
                <c:pt idx="717">
                  <c:v>7.4947452809776799E-2</c:v>
                </c:pt>
                <c:pt idx="718">
                  <c:v>7.5285341444866899E-2</c:v>
                </c:pt>
                <c:pt idx="719">
                  <c:v>7.5226592463883704E-2</c:v>
                </c:pt>
                <c:pt idx="720">
                  <c:v>7.4510295321035702E-2</c:v>
                </c:pt>
                <c:pt idx="721">
                  <c:v>7.4510295321035702E-2</c:v>
                </c:pt>
                <c:pt idx="722">
                  <c:v>7.4456802303459205E-2</c:v>
                </c:pt>
                <c:pt idx="723">
                  <c:v>7.4815858047435096E-2</c:v>
                </c:pt>
                <c:pt idx="724">
                  <c:v>7.4499221317304604E-2</c:v>
                </c:pt>
                <c:pt idx="725">
                  <c:v>7.4470106830811497E-2</c:v>
                </c:pt>
                <c:pt idx="726">
                  <c:v>7.4567842679341606E-2</c:v>
                </c:pt>
                <c:pt idx="727">
                  <c:v>7.4518050181440199E-2</c:v>
                </c:pt>
                <c:pt idx="728">
                  <c:v>7.4387327589783794E-2</c:v>
                </c:pt>
                <c:pt idx="729">
                  <c:v>7.4409986019314506E-2</c:v>
                </c:pt>
                <c:pt idx="730">
                  <c:v>7.4542260860197093E-2</c:v>
                </c:pt>
                <c:pt idx="731">
                  <c:v>7.4133414462621602E-2</c:v>
                </c:pt>
                <c:pt idx="732">
                  <c:v>7.4383330950702695E-2</c:v>
                </c:pt>
                <c:pt idx="733">
                  <c:v>7.4162353513998899E-2</c:v>
                </c:pt>
                <c:pt idx="734">
                  <c:v>7.4165546771302104E-2</c:v>
                </c:pt>
                <c:pt idx="735">
                  <c:v>7.4169849593203996E-2</c:v>
                </c:pt>
                <c:pt idx="736">
                  <c:v>7.4055573259068794E-2</c:v>
                </c:pt>
                <c:pt idx="737">
                  <c:v>7.4057524770764604E-2</c:v>
                </c:pt>
                <c:pt idx="738">
                  <c:v>7.4387382451617801E-2</c:v>
                </c:pt>
                <c:pt idx="739">
                  <c:v>7.4037678271532806E-2</c:v>
                </c:pt>
                <c:pt idx="740">
                  <c:v>7.4037678271532806E-2</c:v>
                </c:pt>
                <c:pt idx="741">
                  <c:v>7.4072066630892705E-2</c:v>
                </c:pt>
                <c:pt idx="742">
                  <c:v>7.4695516462452705E-2</c:v>
                </c:pt>
                <c:pt idx="743">
                  <c:v>7.5899431724258198E-2</c:v>
                </c:pt>
                <c:pt idx="744">
                  <c:v>7.4006713980659999E-2</c:v>
                </c:pt>
                <c:pt idx="745">
                  <c:v>7.41811893134217E-2</c:v>
                </c:pt>
                <c:pt idx="746">
                  <c:v>7.4277113551398002E-2</c:v>
                </c:pt>
                <c:pt idx="747">
                  <c:v>7.4354391182791801E-2</c:v>
                </c:pt>
                <c:pt idx="748">
                  <c:v>7.4011983249344299E-2</c:v>
                </c:pt>
                <c:pt idx="749">
                  <c:v>7.4009064890351098E-2</c:v>
                </c:pt>
                <c:pt idx="750">
                  <c:v>7.4194818218774203E-2</c:v>
                </c:pt>
                <c:pt idx="751">
                  <c:v>7.4411702565895299E-2</c:v>
                </c:pt>
                <c:pt idx="752">
                  <c:v>7.5076629261467298E-2</c:v>
                </c:pt>
                <c:pt idx="753">
                  <c:v>7.4440775389866903E-2</c:v>
                </c:pt>
                <c:pt idx="754">
                  <c:v>7.5244537891819993E-2</c:v>
                </c:pt>
                <c:pt idx="755">
                  <c:v>7.4008882936749301E-2</c:v>
                </c:pt>
                <c:pt idx="756">
                  <c:v>7.3989883670484105E-2</c:v>
                </c:pt>
                <c:pt idx="757">
                  <c:v>7.4400860254750303E-2</c:v>
                </c:pt>
                <c:pt idx="758">
                  <c:v>7.4225317932388804E-2</c:v>
                </c:pt>
                <c:pt idx="759">
                  <c:v>7.4134884237717899E-2</c:v>
                </c:pt>
                <c:pt idx="760">
                  <c:v>7.3955306023302803E-2</c:v>
                </c:pt>
                <c:pt idx="761">
                  <c:v>7.3969485747308494E-2</c:v>
                </c:pt>
                <c:pt idx="762">
                  <c:v>7.39466603598882E-2</c:v>
                </c:pt>
                <c:pt idx="763">
                  <c:v>7.3899325925446804E-2</c:v>
                </c:pt>
                <c:pt idx="764">
                  <c:v>7.3899325925446804E-2</c:v>
                </c:pt>
                <c:pt idx="765">
                  <c:v>7.3941978515306497E-2</c:v>
                </c:pt>
                <c:pt idx="766">
                  <c:v>7.3724024662176299E-2</c:v>
                </c:pt>
                <c:pt idx="767">
                  <c:v>7.3763091944691994E-2</c:v>
                </c:pt>
                <c:pt idx="768">
                  <c:v>7.3738374795745507E-2</c:v>
                </c:pt>
                <c:pt idx="769">
                  <c:v>7.3724024662176299E-2</c:v>
                </c:pt>
                <c:pt idx="770">
                  <c:v>7.3747412105882398E-2</c:v>
                </c:pt>
                <c:pt idx="771">
                  <c:v>7.3671874483067404E-2</c:v>
                </c:pt>
                <c:pt idx="772">
                  <c:v>7.3666442006674299E-2</c:v>
                </c:pt>
                <c:pt idx="773">
                  <c:v>7.3896566222579299E-2</c:v>
                </c:pt>
                <c:pt idx="774">
                  <c:v>7.3678088718780302E-2</c:v>
                </c:pt>
                <c:pt idx="775">
                  <c:v>7.3678642161573799E-2</c:v>
                </c:pt>
                <c:pt idx="776">
                  <c:v>7.3637407839075505E-2</c:v>
                </c:pt>
                <c:pt idx="777">
                  <c:v>7.3764932864509497E-2</c:v>
                </c:pt>
                <c:pt idx="778">
                  <c:v>7.3637639476211894E-2</c:v>
                </c:pt>
                <c:pt idx="779">
                  <c:v>7.5107412468587403E-2</c:v>
                </c:pt>
                <c:pt idx="780">
                  <c:v>7.3732813209214307E-2</c:v>
                </c:pt>
                <c:pt idx="781">
                  <c:v>7.3722303879825604E-2</c:v>
                </c:pt>
                <c:pt idx="782">
                  <c:v>7.3642887018259995E-2</c:v>
                </c:pt>
                <c:pt idx="783">
                  <c:v>7.4425754765904503E-2</c:v>
                </c:pt>
                <c:pt idx="784">
                  <c:v>7.3411083622890394E-2</c:v>
                </c:pt>
                <c:pt idx="785">
                  <c:v>7.3407693742278304E-2</c:v>
                </c:pt>
                <c:pt idx="786">
                  <c:v>7.34817891285338E-2</c:v>
                </c:pt>
                <c:pt idx="787">
                  <c:v>7.3426830885339994E-2</c:v>
                </c:pt>
                <c:pt idx="788">
                  <c:v>7.8245120221938802E-2</c:v>
                </c:pt>
                <c:pt idx="789">
                  <c:v>7.4745294692845202E-2</c:v>
                </c:pt>
                <c:pt idx="790">
                  <c:v>7.3476221550730705E-2</c:v>
                </c:pt>
                <c:pt idx="791">
                  <c:v>7.3385091075592296E-2</c:v>
                </c:pt>
                <c:pt idx="792">
                  <c:v>7.3702520884269707E-2</c:v>
                </c:pt>
                <c:pt idx="793">
                  <c:v>7.33878355492385E-2</c:v>
                </c:pt>
                <c:pt idx="794">
                  <c:v>7.3411083622890394E-2</c:v>
                </c:pt>
                <c:pt idx="795">
                  <c:v>7.3410894333025806E-2</c:v>
                </c:pt>
                <c:pt idx="796">
                  <c:v>7.3403521531937896E-2</c:v>
                </c:pt>
                <c:pt idx="797">
                  <c:v>7.3453426643749098E-2</c:v>
                </c:pt>
                <c:pt idx="798">
                  <c:v>7.3498258337985706E-2</c:v>
                </c:pt>
                <c:pt idx="799">
                  <c:v>7.3403521531937896E-2</c:v>
                </c:pt>
                <c:pt idx="800">
                  <c:v>7.3392833183775597E-2</c:v>
                </c:pt>
                <c:pt idx="801">
                  <c:v>7.3392896534319296E-2</c:v>
                </c:pt>
                <c:pt idx="802">
                  <c:v>7.3389654657066497E-2</c:v>
                </c:pt>
                <c:pt idx="803">
                  <c:v>7.3389916936147701E-2</c:v>
                </c:pt>
                <c:pt idx="804">
                  <c:v>7.3361659253241299E-2</c:v>
                </c:pt>
                <c:pt idx="805">
                  <c:v>7.3480835109901901E-2</c:v>
                </c:pt>
                <c:pt idx="806">
                  <c:v>7.3407970713941798E-2</c:v>
                </c:pt>
                <c:pt idx="807">
                  <c:v>7.3502764760862205E-2</c:v>
                </c:pt>
                <c:pt idx="808">
                  <c:v>7.3351790712221504E-2</c:v>
                </c:pt>
                <c:pt idx="809">
                  <c:v>7.3506500790498294E-2</c:v>
                </c:pt>
                <c:pt idx="810">
                  <c:v>7.3359629698598605E-2</c:v>
                </c:pt>
                <c:pt idx="811">
                  <c:v>7.3283150422591106E-2</c:v>
                </c:pt>
                <c:pt idx="812">
                  <c:v>7.3297052160299497E-2</c:v>
                </c:pt>
                <c:pt idx="813">
                  <c:v>7.3269647869479496E-2</c:v>
                </c:pt>
                <c:pt idx="814">
                  <c:v>7.3415859261980201E-2</c:v>
                </c:pt>
                <c:pt idx="815">
                  <c:v>7.32626477962003E-2</c:v>
                </c:pt>
                <c:pt idx="816">
                  <c:v>7.3282677675129401E-2</c:v>
                </c:pt>
                <c:pt idx="817">
                  <c:v>7.3262787095775606E-2</c:v>
                </c:pt>
                <c:pt idx="818">
                  <c:v>7.3279325092181394E-2</c:v>
                </c:pt>
                <c:pt idx="819">
                  <c:v>7.3412981066613703E-2</c:v>
                </c:pt>
                <c:pt idx="820">
                  <c:v>7.3258058753457395E-2</c:v>
                </c:pt>
                <c:pt idx="821">
                  <c:v>7.3258489180020994E-2</c:v>
                </c:pt>
                <c:pt idx="822">
                  <c:v>7.4234745957436996E-2</c:v>
                </c:pt>
                <c:pt idx="823">
                  <c:v>7.3299438768029898E-2</c:v>
                </c:pt>
                <c:pt idx="824">
                  <c:v>7.3317089704005703E-2</c:v>
                </c:pt>
                <c:pt idx="825">
                  <c:v>7.3258058753457395E-2</c:v>
                </c:pt>
                <c:pt idx="826">
                  <c:v>7.6242993434309098E-2</c:v>
                </c:pt>
                <c:pt idx="827">
                  <c:v>7.3602324017042295E-2</c:v>
                </c:pt>
                <c:pt idx="828">
                  <c:v>7.3244167770202095E-2</c:v>
                </c:pt>
                <c:pt idx="829">
                  <c:v>7.3232625782541597E-2</c:v>
                </c:pt>
                <c:pt idx="830">
                  <c:v>7.3232561662416096E-2</c:v>
                </c:pt>
                <c:pt idx="831">
                  <c:v>7.3744337184651704E-2</c:v>
                </c:pt>
                <c:pt idx="832">
                  <c:v>7.3229255696043494E-2</c:v>
                </c:pt>
                <c:pt idx="833">
                  <c:v>7.3254101640362695E-2</c:v>
                </c:pt>
                <c:pt idx="834">
                  <c:v>7.3229255696043494E-2</c:v>
                </c:pt>
                <c:pt idx="835">
                  <c:v>7.4275585677147898E-2</c:v>
                </c:pt>
                <c:pt idx="836">
                  <c:v>7.3025206438509196E-2</c:v>
                </c:pt>
                <c:pt idx="837">
                  <c:v>7.3019048245270904E-2</c:v>
                </c:pt>
                <c:pt idx="838">
                  <c:v>7.3168070164720406E-2</c:v>
                </c:pt>
                <c:pt idx="839">
                  <c:v>7.3231607014769107E-2</c:v>
                </c:pt>
                <c:pt idx="840">
                  <c:v>7.3254986749734394E-2</c:v>
                </c:pt>
                <c:pt idx="841">
                  <c:v>7.2976947907843495E-2</c:v>
                </c:pt>
                <c:pt idx="842">
                  <c:v>7.3949730110470194E-2</c:v>
                </c:pt>
                <c:pt idx="843">
                  <c:v>7.3010554889539503E-2</c:v>
                </c:pt>
                <c:pt idx="844">
                  <c:v>7.2985861290200293E-2</c:v>
                </c:pt>
                <c:pt idx="845">
                  <c:v>7.2976793976804497E-2</c:v>
                </c:pt>
                <c:pt idx="846">
                  <c:v>7.2979236558675498E-2</c:v>
                </c:pt>
                <c:pt idx="847">
                  <c:v>7.2980451388354503E-2</c:v>
                </c:pt>
                <c:pt idx="848">
                  <c:v>7.2970460586781694E-2</c:v>
                </c:pt>
                <c:pt idx="849">
                  <c:v>7.3920141778332102E-2</c:v>
                </c:pt>
                <c:pt idx="850">
                  <c:v>7.3096720906630899E-2</c:v>
                </c:pt>
                <c:pt idx="851">
                  <c:v>7.2976793976804497E-2</c:v>
                </c:pt>
                <c:pt idx="852">
                  <c:v>7.2962686117373193E-2</c:v>
                </c:pt>
                <c:pt idx="853">
                  <c:v>7.31074976418606E-2</c:v>
                </c:pt>
                <c:pt idx="854">
                  <c:v>7.3328486861377606E-2</c:v>
                </c:pt>
                <c:pt idx="855">
                  <c:v>7.2964571730036107E-2</c:v>
                </c:pt>
                <c:pt idx="856">
                  <c:v>7.4599642809642902E-2</c:v>
                </c:pt>
                <c:pt idx="857">
                  <c:v>7.3329354177503595E-2</c:v>
                </c:pt>
                <c:pt idx="858">
                  <c:v>7.4356997447121098E-2</c:v>
                </c:pt>
                <c:pt idx="859">
                  <c:v>7.5943529920987102E-2</c:v>
                </c:pt>
                <c:pt idx="860">
                  <c:v>7.2978924472553802E-2</c:v>
                </c:pt>
                <c:pt idx="861">
                  <c:v>7.2967736764602997E-2</c:v>
                </c:pt>
                <c:pt idx="862">
                  <c:v>7.2957424509233204E-2</c:v>
                </c:pt>
                <c:pt idx="863">
                  <c:v>7.3863535225965601E-2</c:v>
                </c:pt>
                <c:pt idx="864">
                  <c:v>7.3146736194844394E-2</c:v>
                </c:pt>
                <c:pt idx="865">
                  <c:v>7.2999235162907294E-2</c:v>
                </c:pt>
                <c:pt idx="866">
                  <c:v>7.2967736764602997E-2</c:v>
                </c:pt>
                <c:pt idx="867">
                  <c:v>7.2967906484121395E-2</c:v>
                </c:pt>
                <c:pt idx="868">
                  <c:v>7.2974298219247405E-2</c:v>
                </c:pt>
                <c:pt idx="869">
                  <c:v>7.3038426104310106E-2</c:v>
                </c:pt>
                <c:pt idx="870">
                  <c:v>7.2988390042163606E-2</c:v>
                </c:pt>
                <c:pt idx="871">
                  <c:v>7.2993970185545695E-2</c:v>
                </c:pt>
                <c:pt idx="872">
                  <c:v>7.2975713455774999E-2</c:v>
                </c:pt>
                <c:pt idx="873">
                  <c:v>7.3026238775734498E-2</c:v>
                </c:pt>
                <c:pt idx="874">
                  <c:v>7.2975713455774999E-2</c:v>
                </c:pt>
                <c:pt idx="875">
                  <c:v>7.3414333027401496E-2</c:v>
                </c:pt>
                <c:pt idx="876">
                  <c:v>7.2996765950749498E-2</c:v>
                </c:pt>
                <c:pt idx="877">
                  <c:v>7.2971996020349705E-2</c:v>
                </c:pt>
                <c:pt idx="878">
                  <c:v>7.4534458758756306E-2</c:v>
                </c:pt>
                <c:pt idx="879">
                  <c:v>7.2960867540674199E-2</c:v>
                </c:pt>
                <c:pt idx="880">
                  <c:v>7.2918447003062506E-2</c:v>
                </c:pt>
                <c:pt idx="881">
                  <c:v>7.2909462019973698E-2</c:v>
                </c:pt>
                <c:pt idx="882">
                  <c:v>7.2903954066354096E-2</c:v>
                </c:pt>
                <c:pt idx="883">
                  <c:v>7.2955834748489407E-2</c:v>
                </c:pt>
                <c:pt idx="884">
                  <c:v>7.3167359775561505E-2</c:v>
                </c:pt>
                <c:pt idx="885">
                  <c:v>7.2905068887753499E-2</c:v>
                </c:pt>
                <c:pt idx="886">
                  <c:v>7.2902512096244196E-2</c:v>
                </c:pt>
                <c:pt idx="887">
                  <c:v>7.2863958020988398E-2</c:v>
                </c:pt>
                <c:pt idx="888">
                  <c:v>7.3569387767298197E-2</c:v>
                </c:pt>
                <c:pt idx="889">
                  <c:v>7.2807210597762198E-2</c:v>
                </c:pt>
                <c:pt idx="890">
                  <c:v>7.3076079653495996E-2</c:v>
                </c:pt>
                <c:pt idx="891">
                  <c:v>7.2802819788428397E-2</c:v>
                </c:pt>
                <c:pt idx="892">
                  <c:v>7.3514095263249299E-2</c:v>
                </c:pt>
                <c:pt idx="893">
                  <c:v>7.2929345160838197E-2</c:v>
                </c:pt>
                <c:pt idx="894">
                  <c:v>7.2814483931229898E-2</c:v>
                </c:pt>
                <c:pt idx="895">
                  <c:v>7.3181860197646595E-2</c:v>
                </c:pt>
                <c:pt idx="896">
                  <c:v>7.3094337190332495E-2</c:v>
                </c:pt>
                <c:pt idx="897">
                  <c:v>7.2759583945762402E-2</c:v>
                </c:pt>
                <c:pt idx="898">
                  <c:v>7.2786218525055693E-2</c:v>
                </c:pt>
                <c:pt idx="899">
                  <c:v>7.2744039163479296E-2</c:v>
                </c:pt>
                <c:pt idx="900">
                  <c:v>7.27464788319898E-2</c:v>
                </c:pt>
                <c:pt idx="901">
                  <c:v>7.2786957326197901E-2</c:v>
                </c:pt>
                <c:pt idx="902">
                  <c:v>7.3163096976693098E-2</c:v>
                </c:pt>
                <c:pt idx="903">
                  <c:v>7.2767011886441496E-2</c:v>
                </c:pt>
                <c:pt idx="904">
                  <c:v>7.2718888648260899E-2</c:v>
                </c:pt>
                <c:pt idx="905">
                  <c:v>7.2982418011136696E-2</c:v>
                </c:pt>
                <c:pt idx="906">
                  <c:v>7.2911756103447495E-2</c:v>
                </c:pt>
                <c:pt idx="907">
                  <c:v>7.2744039163479296E-2</c:v>
                </c:pt>
                <c:pt idx="908">
                  <c:v>7.2723026858379405E-2</c:v>
                </c:pt>
                <c:pt idx="909">
                  <c:v>7.27404775944753E-2</c:v>
                </c:pt>
                <c:pt idx="910">
                  <c:v>7.2931719732677799E-2</c:v>
                </c:pt>
                <c:pt idx="911">
                  <c:v>7.2743971076590502E-2</c:v>
                </c:pt>
                <c:pt idx="912">
                  <c:v>7.2740072606882394E-2</c:v>
                </c:pt>
                <c:pt idx="913">
                  <c:v>7.2811415832135504E-2</c:v>
                </c:pt>
                <c:pt idx="914">
                  <c:v>7.2739911393075299E-2</c:v>
                </c:pt>
                <c:pt idx="915">
                  <c:v>7.2740072606882394E-2</c:v>
                </c:pt>
                <c:pt idx="916">
                  <c:v>7.2825554430512598E-2</c:v>
                </c:pt>
                <c:pt idx="917">
                  <c:v>7.2978227636154802E-2</c:v>
                </c:pt>
                <c:pt idx="918">
                  <c:v>7.3362088060228106E-2</c:v>
                </c:pt>
                <c:pt idx="919">
                  <c:v>7.2740014348596893E-2</c:v>
                </c:pt>
                <c:pt idx="920">
                  <c:v>7.2730445903387606E-2</c:v>
                </c:pt>
                <c:pt idx="921">
                  <c:v>7.5582239371663695E-2</c:v>
                </c:pt>
                <c:pt idx="922">
                  <c:v>7.2731013502572897E-2</c:v>
                </c:pt>
                <c:pt idx="923">
                  <c:v>7.2750632747869498E-2</c:v>
                </c:pt>
                <c:pt idx="924">
                  <c:v>7.2743162842826004E-2</c:v>
                </c:pt>
                <c:pt idx="925">
                  <c:v>7.2625868063584703E-2</c:v>
                </c:pt>
                <c:pt idx="926">
                  <c:v>7.2777304672436496E-2</c:v>
                </c:pt>
                <c:pt idx="927">
                  <c:v>7.2636006463252203E-2</c:v>
                </c:pt>
                <c:pt idx="928">
                  <c:v>7.2725234577940806E-2</c:v>
                </c:pt>
                <c:pt idx="929">
                  <c:v>7.3075877503698705E-2</c:v>
                </c:pt>
                <c:pt idx="930">
                  <c:v>7.2625868063584703E-2</c:v>
                </c:pt>
                <c:pt idx="931">
                  <c:v>7.2886501028799899E-2</c:v>
                </c:pt>
                <c:pt idx="932">
                  <c:v>7.2591883401796301E-2</c:v>
                </c:pt>
                <c:pt idx="933">
                  <c:v>7.2550467742017399E-2</c:v>
                </c:pt>
                <c:pt idx="934">
                  <c:v>7.28504810641592E-2</c:v>
                </c:pt>
                <c:pt idx="935">
                  <c:v>7.2536577792025006E-2</c:v>
                </c:pt>
                <c:pt idx="936">
                  <c:v>7.2502626271670895E-2</c:v>
                </c:pt>
                <c:pt idx="937">
                  <c:v>7.2719607000686706E-2</c:v>
                </c:pt>
                <c:pt idx="938">
                  <c:v>7.2472618390680102E-2</c:v>
                </c:pt>
                <c:pt idx="939">
                  <c:v>7.2489686230267594E-2</c:v>
                </c:pt>
                <c:pt idx="940">
                  <c:v>7.2498326010533201E-2</c:v>
                </c:pt>
                <c:pt idx="941">
                  <c:v>7.2490183374879197E-2</c:v>
                </c:pt>
                <c:pt idx="942">
                  <c:v>7.2494316707915493E-2</c:v>
                </c:pt>
                <c:pt idx="943">
                  <c:v>7.2505289121124902E-2</c:v>
                </c:pt>
                <c:pt idx="944">
                  <c:v>7.2498190661010403E-2</c:v>
                </c:pt>
                <c:pt idx="945">
                  <c:v>7.2494316707915493E-2</c:v>
                </c:pt>
                <c:pt idx="946">
                  <c:v>7.2427988538556101E-2</c:v>
                </c:pt>
                <c:pt idx="947">
                  <c:v>7.2540820555922106E-2</c:v>
                </c:pt>
                <c:pt idx="948">
                  <c:v>7.2428739871832695E-2</c:v>
                </c:pt>
                <c:pt idx="949">
                  <c:v>7.2427988538556101E-2</c:v>
                </c:pt>
                <c:pt idx="950">
                  <c:v>7.2888975451238305E-2</c:v>
                </c:pt>
                <c:pt idx="951">
                  <c:v>7.2444506041519502E-2</c:v>
                </c:pt>
                <c:pt idx="952">
                  <c:v>7.2429857506082995E-2</c:v>
                </c:pt>
                <c:pt idx="953">
                  <c:v>7.2413113545154006E-2</c:v>
                </c:pt>
                <c:pt idx="954">
                  <c:v>7.3592318997423606E-2</c:v>
                </c:pt>
                <c:pt idx="955">
                  <c:v>7.2398156760578702E-2</c:v>
                </c:pt>
                <c:pt idx="956">
                  <c:v>7.2452590863087807E-2</c:v>
                </c:pt>
                <c:pt idx="957">
                  <c:v>7.2330376622341694E-2</c:v>
                </c:pt>
                <c:pt idx="958">
                  <c:v>7.2385160078792601E-2</c:v>
                </c:pt>
                <c:pt idx="959">
                  <c:v>7.2336466073750799E-2</c:v>
                </c:pt>
                <c:pt idx="960">
                  <c:v>7.2626503230939707E-2</c:v>
                </c:pt>
                <c:pt idx="961">
                  <c:v>7.2340973923367594E-2</c:v>
                </c:pt>
                <c:pt idx="962">
                  <c:v>7.2318527113520201E-2</c:v>
                </c:pt>
                <c:pt idx="963">
                  <c:v>7.4434790712947604E-2</c:v>
                </c:pt>
                <c:pt idx="964">
                  <c:v>7.2325928123571998E-2</c:v>
                </c:pt>
                <c:pt idx="965">
                  <c:v>7.2567569578761607E-2</c:v>
                </c:pt>
                <c:pt idx="966">
                  <c:v>7.2324891573906994E-2</c:v>
                </c:pt>
                <c:pt idx="967">
                  <c:v>7.2471025910128495E-2</c:v>
                </c:pt>
                <c:pt idx="968">
                  <c:v>7.2323218920188503E-2</c:v>
                </c:pt>
                <c:pt idx="969">
                  <c:v>7.2310853179323398E-2</c:v>
                </c:pt>
                <c:pt idx="970">
                  <c:v>7.2315667460979297E-2</c:v>
                </c:pt>
                <c:pt idx="971">
                  <c:v>7.2302464362833593E-2</c:v>
                </c:pt>
                <c:pt idx="972">
                  <c:v>7.2266324593337705E-2</c:v>
                </c:pt>
                <c:pt idx="973">
                  <c:v>7.2312289735823904E-2</c:v>
                </c:pt>
                <c:pt idx="974">
                  <c:v>7.2325014708316898E-2</c:v>
                </c:pt>
                <c:pt idx="975">
                  <c:v>7.2313863182554797E-2</c:v>
                </c:pt>
                <c:pt idx="976">
                  <c:v>7.2309179186395206E-2</c:v>
                </c:pt>
                <c:pt idx="977">
                  <c:v>7.2271764345904196E-2</c:v>
                </c:pt>
                <c:pt idx="978">
                  <c:v>7.2250788157113194E-2</c:v>
                </c:pt>
                <c:pt idx="979">
                  <c:v>7.2272005658510205E-2</c:v>
                </c:pt>
                <c:pt idx="980">
                  <c:v>7.3244707630274394E-2</c:v>
                </c:pt>
                <c:pt idx="981">
                  <c:v>7.2335118515515898E-2</c:v>
                </c:pt>
                <c:pt idx="982">
                  <c:v>7.2281836015316597E-2</c:v>
                </c:pt>
                <c:pt idx="983">
                  <c:v>7.2918137088223103E-2</c:v>
                </c:pt>
                <c:pt idx="984">
                  <c:v>7.2305215399558004E-2</c:v>
                </c:pt>
                <c:pt idx="985">
                  <c:v>7.2250788157113194E-2</c:v>
                </c:pt>
                <c:pt idx="986">
                  <c:v>7.2252533136656999E-2</c:v>
                </c:pt>
                <c:pt idx="987">
                  <c:v>7.2252533136656999E-2</c:v>
                </c:pt>
                <c:pt idx="988">
                  <c:v>7.2252531395192499E-2</c:v>
                </c:pt>
                <c:pt idx="989">
                  <c:v>7.3786359350384606E-2</c:v>
                </c:pt>
                <c:pt idx="990">
                  <c:v>7.2328043500088895E-2</c:v>
                </c:pt>
                <c:pt idx="991">
                  <c:v>7.2485958175014298E-2</c:v>
                </c:pt>
                <c:pt idx="992">
                  <c:v>7.2585386593223195E-2</c:v>
                </c:pt>
                <c:pt idx="993">
                  <c:v>7.2568653082780599E-2</c:v>
                </c:pt>
                <c:pt idx="994">
                  <c:v>7.2277015633649896E-2</c:v>
                </c:pt>
                <c:pt idx="995">
                  <c:v>7.2366769071800896E-2</c:v>
                </c:pt>
                <c:pt idx="996">
                  <c:v>7.2122468166839301E-2</c:v>
                </c:pt>
                <c:pt idx="997">
                  <c:v>7.2137357578499303E-2</c:v>
                </c:pt>
                <c:pt idx="998">
                  <c:v>7.2299322031273094E-2</c:v>
                </c:pt>
                <c:pt idx="999">
                  <c:v>7.2124301120450401E-2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B-4E65-8758-93452EF03509}"/>
            </c:ext>
          </c:extLst>
        </c:ser>
        <c:ser>
          <c:idx val="2"/>
          <c:order val="2"/>
          <c:tx>
            <c:strRef>
              <c:f>Adult_SAT_Temp_Results!$J$1</c:f>
              <c:strCache>
                <c:ptCount val="1"/>
                <c:pt idx="0">
                  <c:v>1E8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Adult_SAT_Temp_Results!$J$2:$J$1001</c:f>
              <c:numCache>
                <c:formatCode>General</c:formatCode>
                <c:ptCount val="1000"/>
                <c:pt idx="0">
                  <c:v>9.7852409728674497E-2</c:v>
                </c:pt>
                <c:pt idx="1">
                  <c:v>9.8604882380531306E-2</c:v>
                </c:pt>
                <c:pt idx="2">
                  <c:v>9.9099047782866601E-2</c:v>
                </c:pt>
                <c:pt idx="3">
                  <c:v>9.9099047782866601E-2</c:v>
                </c:pt>
                <c:pt idx="4">
                  <c:v>9.90993414776805E-2</c:v>
                </c:pt>
                <c:pt idx="5">
                  <c:v>9.90993414776805E-2</c:v>
                </c:pt>
                <c:pt idx="6">
                  <c:v>9.9098918479117296E-2</c:v>
                </c:pt>
                <c:pt idx="7">
                  <c:v>9.9197225488662596E-2</c:v>
                </c:pt>
                <c:pt idx="8">
                  <c:v>9.9194434236365203E-2</c:v>
                </c:pt>
                <c:pt idx="9">
                  <c:v>9.9237817120978206E-2</c:v>
                </c:pt>
                <c:pt idx="10">
                  <c:v>9.9213034276491002E-2</c:v>
                </c:pt>
                <c:pt idx="11">
                  <c:v>9.9148406742237905E-2</c:v>
                </c:pt>
                <c:pt idx="12">
                  <c:v>9.9148406742237905E-2</c:v>
                </c:pt>
                <c:pt idx="13">
                  <c:v>9.9164505922234594E-2</c:v>
                </c:pt>
                <c:pt idx="14">
                  <c:v>0.100176756650647</c:v>
                </c:pt>
                <c:pt idx="15">
                  <c:v>0.100235896812784</c:v>
                </c:pt>
                <c:pt idx="16">
                  <c:v>9.8764270960717701E-2</c:v>
                </c:pt>
                <c:pt idx="17">
                  <c:v>0.10104548331255001</c:v>
                </c:pt>
                <c:pt idx="18">
                  <c:v>0.101269793748896</c:v>
                </c:pt>
                <c:pt idx="19">
                  <c:v>0.10014141291791499</c:v>
                </c:pt>
                <c:pt idx="20">
                  <c:v>0.100139214263121</c:v>
                </c:pt>
                <c:pt idx="21">
                  <c:v>0.101123775156792</c:v>
                </c:pt>
                <c:pt idx="22">
                  <c:v>0.103539352731115</c:v>
                </c:pt>
                <c:pt idx="23">
                  <c:v>0.103864740166418</c:v>
                </c:pt>
                <c:pt idx="24">
                  <c:v>0.103897685611132</c:v>
                </c:pt>
                <c:pt idx="25">
                  <c:v>0.103897123584046</c:v>
                </c:pt>
                <c:pt idx="26">
                  <c:v>0.103285967708764</c:v>
                </c:pt>
                <c:pt idx="27">
                  <c:v>0.107244243035564</c:v>
                </c:pt>
                <c:pt idx="28">
                  <c:v>0.107244243035564</c:v>
                </c:pt>
                <c:pt idx="29">
                  <c:v>0.106777025991765</c:v>
                </c:pt>
                <c:pt idx="30">
                  <c:v>0.106777025991765</c:v>
                </c:pt>
                <c:pt idx="31">
                  <c:v>0.10677686930005</c:v>
                </c:pt>
                <c:pt idx="32">
                  <c:v>0.106706416206427</c:v>
                </c:pt>
                <c:pt idx="33">
                  <c:v>0.10631795326193</c:v>
                </c:pt>
                <c:pt idx="34">
                  <c:v>0.10631795326193</c:v>
                </c:pt>
                <c:pt idx="35">
                  <c:v>0.10632554711563801</c:v>
                </c:pt>
                <c:pt idx="36">
                  <c:v>0.106329736775657</c:v>
                </c:pt>
                <c:pt idx="37">
                  <c:v>0.106294916585407</c:v>
                </c:pt>
                <c:pt idx="38">
                  <c:v>0.105681332239857</c:v>
                </c:pt>
                <c:pt idx="39">
                  <c:v>0.10551930532312501</c:v>
                </c:pt>
                <c:pt idx="40">
                  <c:v>0.105611780513976</c:v>
                </c:pt>
                <c:pt idx="41">
                  <c:v>0.102287030096481</c:v>
                </c:pt>
                <c:pt idx="42">
                  <c:v>0.10207119338505501</c:v>
                </c:pt>
                <c:pt idx="43">
                  <c:v>0.10116701938741</c:v>
                </c:pt>
                <c:pt idx="44">
                  <c:v>0.10116946111577001</c:v>
                </c:pt>
                <c:pt idx="45">
                  <c:v>0.10078097373559999</c:v>
                </c:pt>
                <c:pt idx="46">
                  <c:v>0.10100326513219</c:v>
                </c:pt>
                <c:pt idx="47">
                  <c:v>0.100592394233884</c:v>
                </c:pt>
                <c:pt idx="48">
                  <c:v>0.100586622138743</c:v>
                </c:pt>
                <c:pt idx="49">
                  <c:v>0.10061378920305</c:v>
                </c:pt>
                <c:pt idx="50">
                  <c:v>0.100658562490036</c:v>
                </c:pt>
                <c:pt idx="51">
                  <c:v>0.100700861750551</c:v>
                </c:pt>
                <c:pt idx="52">
                  <c:v>0.100584907523584</c:v>
                </c:pt>
                <c:pt idx="53">
                  <c:v>0.100584907523584</c:v>
                </c:pt>
                <c:pt idx="54">
                  <c:v>0.100584907523584</c:v>
                </c:pt>
                <c:pt idx="55">
                  <c:v>0.100594395998669</c:v>
                </c:pt>
                <c:pt idx="56">
                  <c:v>0.100574649309392</c:v>
                </c:pt>
                <c:pt idx="57">
                  <c:v>0.100914198811741</c:v>
                </c:pt>
                <c:pt idx="58">
                  <c:v>0.102850659664009</c:v>
                </c:pt>
                <c:pt idx="59">
                  <c:v>0.10283809125566</c:v>
                </c:pt>
                <c:pt idx="60">
                  <c:v>0.10283809125566</c:v>
                </c:pt>
                <c:pt idx="61">
                  <c:v>0.103416260053901</c:v>
                </c:pt>
                <c:pt idx="62">
                  <c:v>0.10347559908277</c:v>
                </c:pt>
                <c:pt idx="63">
                  <c:v>0.10360443775656999</c:v>
                </c:pt>
                <c:pt idx="64">
                  <c:v>0.10359424350837999</c:v>
                </c:pt>
                <c:pt idx="65">
                  <c:v>0.103543592074289</c:v>
                </c:pt>
                <c:pt idx="66">
                  <c:v>0.104807763779991</c:v>
                </c:pt>
                <c:pt idx="67">
                  <c:v>0.106299836821003</c:v>
                </c:pt>
                <c:pt idx="68">
                  <c:v>0.106328464034582</c:v>
                </c:pt>
                <c:pt idx="69">
                  <c:v>0.106328464034582</c:v>
                </c:pt>
                <c:pt idx="70">
                  <c:v>0.106329281207311</c:v>
                </c:pt>
                <c:pt idx="71">
                  <c:v>0.104114689387896</c:v>
                </c:pt>
                <c:pt idx="72">
                  <c:v>0.104114689387896</c:v>
                </c:pt>
                <c:pt idx="73">
                  <c:v>0.104299468393852</c:v>
                </c:pt>
                <c:pt idx="74">
                  <c:v>0.104301964359768</c:v>
                </c:pt>
                <c:pt idx="75">
                  <c:v>0.10999297130801799</c:v>
                </c:pt>
                <c:pt idx="76">
                  <c:v>0.104484260627434</c:v>
                </c:pt>
                <c:pt idx="77">
                  <c:v>0.10314897916068801</c:v>
                </c:pt>
                <c:pt idx="78">
                  <c:v>0.103028560534781</c:v>
                </c:pt>
                <c:pt idx="79">
                  <c:v>0.103961549369957</c:v>
                </c:pt>
                <c:pt idx="80">
                  <c:v>0.103720091821254</c:v>
                </c:pt>
                <c:pt idx="81">
                  <c:v>0.100722088353058</c:v>
                </c:pt>
                <c:pt idx="82">
                  <c:v>0.10115244757170901</c:v>
                </c:pt>
                <c:pt idx="83">
                  <c:v>0.100722088353058</c:v>
                </c:pt>
                <c:pt idx="84">
                  <c:v>0.103452278340185</c:v>
                </c:pt>
                <c:pt idx="85">
                  <c:v>9.6845976677906301E-2</c:v>
                </c:pt>
                <c:pt idx="86">
                  <c:v>9.6824388462356095E-2</c:v>
                </c:pt>
                <c:pt idx="87">
                  <c:v>9.6825055103132995E-2</c:v>
                </c:pt>
                <c:pt idx="88">
                  <c:v>9.6893657356553697E-2</c:v>
                </c:pt>
                <c:pt idx="89">
                  <c:v>9.6761122864137697E-2</c:v>
                </c:pt>
                <c:pt idx="90">
                  <c:v>9.6564562895590303E-2</c:v>
                </c:pt>
                <c:pt idx="91">
                  <c:v>9.6578371041357802E-2</c:v>
                </c:pt>
                <c:pt idx="92">
                  <c:v>9.7151023598751995E-2</c:v>
                </c:pt>
                <c:pt idx="93">
                  <c:v>9.7179115184148498E-2</c:v>
                </c:pt>
                <c:pt idx="94">
                  <c:v>9.6930462275881202E-2</c:v>
                </c:pt>
                <c:pt idx="95">
                  <c:v>9.5785005765044701E-2</c:v>
                </c:pt>
                <c:pt idx="96">
                  <c:v>9.5778637540462203E-2</c:v>
                </c:pt>
                <c:pt idx="97">
                  <c:v>9.5757289211278296E-2</c:v>
                </c:pt>
                <c:pt idx="98">
                  <c:v>9.5748231787086704E-2</c:v>
                </c:pt>
                <c:pt idx="99">
                  <c:v>9.5749564942957902E-2</c:v>
                </c:pt>
                <c:pt idx="100">
                  <c:v>9.62052994917027E-2</c:v>
                </c:pt>
                <c:pt idx="101">
                  <c:v>9.5748231787086704E-2</c:v>
                </c:pt>
                <c:pt idx="102">
                  <c:v>9.5719647928133006E-2</c:v>
                </c:pt>
                <c:pt idx="103">
                  <c:v>9.5618265965990795E-2</c:v>
                </c:pt>
                <c:pt idx="104">
                  <c:v>9.5751409040257404E-2</c:v>
                </c:pt>
                <c:pt idx="105">
                  <c:v>9.5440671474661898E-2</c:v>
                </c:pt>
                <c:pt idx="106">
                  <c:v>9.61742145131258E-2</c:v>
                </c:pt>
                <c:pt idx="107">
                  <c:v>9.5440671474661898E-2</c:v>
                </c:pt>
                <c:pt idx="108">
                  <c:v>9.5107211795947999E-2</c:v>
                </c:pt>
                <c:pt idx="109">
                  <c:v>9.5121551161568299E-2</c:v>
                </c:pt>
                <c:pt idx="110">
                  <c:v>9.5081913744221896E-2</c:v>
                </c:pt>
                <c:pt idx="111">
                  <c:v>9.5642197214224706E-2</c:v>
                </c:pt>
                <c:pt idx="112">
                  <c:v>9.5083115176029201E-2</c:v>
                </c:pt>
                <c:pt idx="113">
                  <c:v>9.5095004873340203E-2</c:v>
                </c:pt>
                <c:pt idx="114">
                  <c:v>9.4888250437493799E-2</c:v>
                </c:pt>
                <c:pt idx="115">
                  <c:v>9.4910123769974403E-2</c:v>
                </c:pt>
                <c:pt idx="116">
                  <c:v>9.4947907675007895E-2</c:v>
                </c:pt>
                <c:pt idx="117">
                  <c:v>9.4826898742419202E-2</c:v>
                </c:pt>
                <c:pt idx="118">
                  <c:v>9.4840475725182796E-2</c:v>
                </c:pt>
                <c:pt idx="119">
                  <c:v>9.49812348144599E-2</c:v>
                </c:pt>
                <c:pt idx="120">
                  <c:v>9.5241892228608294E-2</c:v>
                </c:pt>
                <c:pt idx="121">
                  <c:v>9.4929068299424907E-2</c:v>
                </c:pt>
                <c:pt idx="122">
                  <c:v>9.4789443266839996E-2</c:v>
                </c:pt>
                <c:pt idx="123">
                  <c:v>9.4748684934661806E-2</c:v>
                </c:pt>
                <c:pt idx="124">
                  <c:v>9.5022842483637696E-2</c:v>
                </c:pt>
                <c:pt idx="125">
                  <c:v>9.48206416928499E-2</c:v>
                </c:pt>
                <c:pt idx="126">
                  <c:v>9.5133714965126098E-2</c:v>
                </c:pt>
                <c:pt idx="127">
                  <c:v>9.4773953741529901E-2</c:v>
                </c:pt>
                <c:pt idx="128">
                  <c:v>9.4680915337717594E-2</c:v>
                </c:pt>
                <c:pt idx="129">
                  <c:v>9.47185258704899E-2</c:v>
                </c:pt>
                <c:pt idx="130">
                  <c:v>9.4704198087330396E-2</c:v>
                </c:pt>
                <c:pt idx="131">
                  <c:v>9.4680915337717594E-2</c:v>
                </c:pt>
                <c:pt idx="132">
                  <c:v>9.50682405981398E-2</c:v>
                </c:pt>
                <c:pt idx="133">
                  <c:v>9.4688145219352898E-2</c:v>
                </c:pt>
                <c:pt idx="134">
                  <c:v>9.4759739605268498E-2</c:v>
                </c:pt>
                <c:pt idx="135">
                  <c:v>9.4721691787320497E-2</c:v>
                </c:pt>
                <c:pt idx="136">
                  <c:v>9.4627285863548696E-2</c:v>
                </c:pt>
                <c:pt idx="137">
                  <c:v>9.4631693662414307E-2</c:v>
                </c:pt>
                <c:pt idx="138">
                  <c:v>9.4619957964525603E-2</c:v>
                </c:pt>
                <c:pt idx="139">
                  <c:v>9.4679828358227996E-2</c:v>
                </c:pt>
                <c:pt idx="140">
                  <c:v>9.4612824998565298E-2</c:v>
                </c:pt>
                <c:pt idx="141">
                  <c:v>9.45499314981465E-2</c:v>
                </c:pt>
                <c:pt idx="142">
                  <c:v>9.4693506215129494E-2</c:v>
                </c:pt>
                <c:pt idx="143">
                  <c:v>9.4603516109715999E-2</c:v>
                </c:pt>
                <c:pt idx="144">
                  <c:v>9.4540809324580005E-2</c:v>
                </c:pt>
                <c:pt idx="145">
                  <c:v>9.5700807999707704E-2</c:v>
                </c:pt>
                <c:pt idx="146">
                  <c:v>9.4538309600807405E-2</c:v>
                </c:pt>
                <c:pt idx="147">
                  <c:v>9.4539910642344793E-2</c:v>
                </c:pt>
                <c:pt idx="148">
                  <c:v>9.4483730322608997E-2</c:v>
                </c:pt>
                <c:pt idx="149">
                  <c:v>9.4481554022148306E-2</c:v>
                </c:pt>
                <c:pt idx="150">
                  <c:v>9.4498407912496099E-2</c:v>
                </c:pt>
                <c:pt idx="151">
                  <c:v>9.4510621096265596E-2</c:v>
                </c:pt>
                <c:pt idx="152">
                  <c:v>9.4481509588076704E-2</c:v>
                </c:pt>
                <c:pt idx="153">
                  <c:v>9.4483855229047994E-2</c:v>
                </c:pt>
                <c:pt idx="154">
                  <c:v>9.4451800963754301E-2</c:v>
                </c:pt>
                <c:pt idx="155">
                  <c:v>9.4501523661087897E-2</c:v>
                </c:pt>
                <c:pt idx="156">
                  <c:v>9.4451800963754301E-2</c:v>
                </c:pt>
                <c:pt idx="157">
                  <c:v>9.4451800963754301E-2</c:v>
                </c:pt>
                <c:pt idx="158">
                  <c:v>9.4453829865193795E-2</c:v>
                </c:pt>
                <c:pt idx="159">
                  <c:v>9.4454323707722193E-2</c:v>
                </c:pt>
                <c:pt idx="160">
                  <c:v>9.4463869960448199E-2</c:v>
                </c:pt>
                <c:pt idx="161">
                  <c:v>9.4434098183199505E-2</c:v>
                </c:pt>
                <c:pt idx="162">
                  <c:v>9.4400008985289705E-2</c:v>
                </c:pt>
                <c:pt idx="163">
                  <c:v>9.4198478150463893E-2</c:v>
                </c:pt>
                <c:pt idx="164">
                  <c:v>9.4210148575656696E-2</c:v>
                </c:pt>
                <c:pt idx="165">
                  <c:v>9.4508170608899905E-2</c:v>
                </c:pt>
                <c:pt idx="166">
                  <c:v>9.4173067644953395E-2</c:v>
                </c:pt>
                <c:pt idx="167">
                  <c:v>9.4204935701329803E-2</c:v>
                </c:pt>
                <c:pt idx="168">
                  <c:v>9.41751167642738E-2</c:v>
                </c:pt>
                <c:pt idx="169">
                  <c:v>9.4186535271800695E-2</c:v>
                </c:pt>
                <c:pt idx="170">
                  <c:v>9.4161390668098199E-2</c:v>
                </c:pt>
                <c:pt idx="171">
                  <c:v>9.4168790245281506E-2</c:v>
                </c:pt>
                <c:pt idx="172">
                  <c:v>9.4192578025705506E-2</c:v>
                </c:pt>
                <c:pt idx="173">
                  <c:v>9.4208051729014503E-2</c:v>
                </c:pt>
                <c:pt idx="174">
                  <c:v>9.42420793363382E-2</c:v>
                </c:pt>
                <c:pt idx="175">
                  <c:v>9.4348147209629099E-2</c:v>
                </c:pt>
                <c:pt idx="176">
                  <c:v>9.4172751214203904E-2</c:v>
                </c:pt>
                <c:pt idx="177">
                  <c:v>9.4161012916112799E-2</c:v>
                </c:pt>
                <c:pt idx="178">
                  <c:v>9.4081629422432603E-2</c:v>
                </c:pt>
                <c:pt idx="179">
                  <c:v>9.3997392197628302E-2</c:v>
                </c:pt>
                <c:pt idx="180">
                  <c:v>9.4012847117364795E-2</c:v>
                </c:pt>
                <c:pt idx="181">
                  <c:v>9.4020260357205995E-2</c:v>
                </c:pt>
                <c:pt idx="182">
                  <c:v>9.3980695547275603E-2</c:v>
                </c:pt>
                <c:pt idx="183">
                  <c:v>9.4021485497208193E-2</c:v>
                </c:pt>
                <c:pt idx="184">
                  <c:v>9.3877875572946898E-2</c:v>
                </c:pt>
                <c:pt idx="185">
                  <c:v>9.3962736440422703E-2</c:v>
                </c:pt>
                <c:pt idx="186">
                  <c:v>9.4027629100439797E-2</c:v>
                </c:pt>
                <c:pt idx="187">
                  <c:v>9.3872374279428406E-2</c:v>
                </c:pt>
                <c:pt idx="188">
                  <c:v>9.3766935680731203E-2</c:v>
                </c:pt>
                <c:pt idx="189">
                  <c:v>9.3578976229615599E-2</c:v>
                </c:pt>
                <c:pt idx="190">
                  <c:v>9.3594924571761107E-2</c:v>
                </c:pt>
                <c:pt idx="191">
                  <c:v>9.3584789986678601E-2</c:v>
                </c:pt>
                <c:pt idx="192">
                  <c:v>9.3578942570277795E-2</c:v>
                </c:pt>
                <c:pt idx="193">
                  <c:v>9.37522623291899E-2</c:v>
                </c:pt>
                <c:pt idx="194">
                  <c:v>9.3621830033136205E-2</c:v>
                </c:pt>
                <c:pt idx="195">
                  <c:v>9.35651212465958E-2</c:v>
                </c:pt>
                <c:pt idx="196">
                  <c:v>9.3542741952422598E-2</c:v>
                </c:pt>
                <c:pt idx="197">
                  <c:v>9.3533987731747398E-2</c:v>
                </c:pt>
                <c:pt idx="198">
                  <c:v>9.3556515591896205E-2</c:v>
                </c:pt>
                <c:pt idx="199">
                  <c:v>9.3747692439682506E-2</c:v>
                </c:pt>
                <c:pt idx="200">
                  <c:v>9.3569517370268696E-2</c:v>
                </c:pt>
                <c:pt idx="201">
                  <c:v>9.3884466026298699E-2</c:v>
                </c:pt>
                <c:pt idx="202">
                  <c:v>9.34562877264771E-2</c:v>
                </c:pt>
                <c:pt idx="203">
                  <c:v>9.3488839216894007E-2</c:v>
                </c:pt>
                <c:pt idx="204">
                  <c:v>9.3677416075575698E-2</c:v>
                </c:pt>
                <c:pt idx="205">
                  <c:v>9.3555702806648502E-2</c:v>
                </c:pt>
                <c:pt idx="206">
                  <c:v>9.2993773554822995E-2</c:v>
                </c:pt>
                <c:pt idx="207">
                  <c:v>9.2956901131782996E-2</c:v>
                </c:pt>
                <c:pt idx="208">
                  <c:v>9.2949792251975694E-2</c:v>
                </c:pt>
                <c:pt idx="209">
                  <c:v>9.2919196341024399E-2</c:v>
                </c:pt>
                <c:pt idx="210">
                  <c:v>9.2827484400516705E-2</c:v>
                </c:pt>
                <c:pt idx="211">
                  <c:v>9.2827484400516705E-2</c:v>
                </c:pt>
                <c:pt idx="212">
                  <c:v>9.2828155563764003E-2</c:v>
                </c:pt>
                <c:pt idx="213">
                  <c:v>9.2828155563764003E-2</c:v>
                </c:pt>
                <c:pt idx="214">
                  <c:v>9.2834919700460899E-2</c:v>
                </c:pt>
                <c:pt idx="215">
                  <c:v>9.2821654600608705E-2</c:v>
                </c:pt>
                <c:pt idx="216">
                  <c:v>9.28906680616845E-2</c:v>
                </c:pt>
                <c:pt idx="217">
                  <c:v>9.2821654600608705E-2</c:v>
                </c:pt>
                <c:pt idx="218">
                  <c:v>9.2826833376762397E-2</c:v>
                </c:pt>
                <c:pt idx="219">
                  <c:v>9.2827535143221104E-2</c:v>
                </c:pt>
                <c:pt idx="220">
                  <c:v>9.2852228519398602E-2</c:v>
                </c:pt>
                <c:pt idx="221">
                  <c:v>9.2750182278482599E-2</c:v>
                </c:pt>
                <c:pt idx="222">
                  <c:v>9.2670632348397106E-2</c:v>
                </c:pt>
                <c:pt idx="223">
                  <c:v>9.2707323200157898E-2</c:v>
                </c:pt>
                <c:pt idx="224">
                  <c:v>9.2684796776435499E-2</c:v>
                </c:pt>
                <c:pt idx="225">
                  <c:v>9.26161629175693E-2</c:v>
                </c:pt>
                <c:pt idx="226">
                  <c:v>9.2521313128788404E-2</c:v>
                </c:pt>
                <c:pt idx="227">
                  <c:v>9.2511694342317402E-2</c:v>
                </c:pt>
                <c:pt idx="228">
                  <c:v>9.2522853649331202E-2</c:v>
                </c:pt>
                <c:pt idx="229">
                  <c:v>9.2617170570634594E-2</c:v>
                </c:pt>
                <c:pt idx="230">
                  <c:v>9.2471072195097995E-2</c:v>
                </c:pt>
                <c:pt idx="231">
                  <c:v>9.2519633934649195E-2</c:v>
                </c:pt>
                <c:pt idx="232">
                  <c:v>9.2502483869296298E-2</c:v>
                </c:pt>
                <c:pt idx="233">
                  <c:v>9.2529570980556794E-2</c:v>
                </c:pt>
                <c:pt idx="234">
                  <c:v>9.2481664102146102E-2</c:v>
                </c:pt>
                <c:pt idx="235">
                  <c:v>9.2249028848805995E-2</c:v>
                </c:pt>
                <c:pt idx="236">
                  <c:v>9.2208094801385407E-2</c:v>
                </c:pt>
                <c:pt idx="237">
                  <c:v>9.2250342863156698E-2</c:v>
                </c:pt>
                <c:pt idx="238">
                  <c:v>9.2309672298358597E-2</c:v>
                </c:pt>
                <c:pt idx="239">
                  <c:v>9.20874143715701E-2</c:v>
                </c:pt>
                <c:pt idx="240">
                  <c:v>9.1865891276798103E-2</c:v>
                </c:pt>
                <c:pt idx="241">
                  <c:v>9.1660127746510695E-2</c:v>
                </c:pt>
                <c:pt idx="242">
                  <c:v>9.1699971453472903E-2</c:v>
                </c:pt>
                <c:pt idx="243">
                  <c:v>9.1805224504831098E-2</c:v>
                </c:pt>
                <c:pt idx="244">
                  <c:v>9.1844508218972595E-2</c:v>
                </c:pt>
                <c:pt idx="245">
                  <c:v>9.1745331160461199E-2</c:v>
                </c:pt>
                <c:pt idx="246">
                  <c:v>9.1819834999735797E-2</c:v>
                </c:pt>
                <c:pt idx="247">
                  <c:v>9.1756506712368194E-2</c:v>
                </c:pt>
                <c:pt idx="248">
                  <c:v>9.1746092495748194E-2</c:v>
                </c:pt>
                <c:pt idx="249">
                  <c:v>9.1613834758235105E-2</c:v>
                </c:pt>
                <c:pt idx="250">
                  <c:v>9.1654238060301305E-2</c:v>
                </c:pt>
                <c:pt idx="251">
                  <c:v>9.18099321496368E-2</c:v>
                </c:pt>
                <c:pt idx="252">
                  <c:v>9.1586659581524593E-2</c:v>
                </c:pt>
                <c:pt idx="253">
                  <c:v>9.1588562578222302E-2</c:v>
                </c:pt>
                <c:pt idx="254">
                  <c:v>9.1618623705740407E-2</c:v>
                </c:pt>
                <c:pt idx="255">
                  <c:v>9.1896222033287095E-2</c:v>
                </c:pt>
                <c:pt idx="256">
                  <c:v>9.1587323355238698E-2</c:v>
                </c:pt>
                <c:pt idx="257">
                  <c:v>9.1510014065549997E-2</c:v>
                </c:pt>
                <c:pt idx="258">
                  <c:v>9.1622861971356398E-2</c:v>
                </c:pt>
                <c:pt idx="259">
                  <c:v>9.1540955265142304E-2</c:v>
                </c:pt>
                <c:pt idx="260">
                  <c:v>9.1510014065549997E-2</c:v>
                </c:pt>
                <c:pt idx="261">
                  <c:v>9.1561006931556693E-2</c:v>
                </c:pt>
                <c:pt idx="262">
                  <c:v>9.1510014065549997E-2</c:v>
                </c:pt>
                <c:pt idx="263">
                  <c:v>9.14107039088842E-2</c:v>
                </c:pt>
                <c:pt idx="264">
                  <c:v>9.1410722250031107E-2</c:v>
                </c:pt>
                <c:pt idx="265">
                  <c:v>9.1397459894264704E-2</c:v>
                </c:pt>
                <c:pt idx="266">
                  <c:v>9.1412948170360095E-2</c:v>
                </c:pt>
                <c:pt idx="267">
                  <c:v>9.1384005083485806E-2</c:v>
                </c:pt>
                <c:pt idx="268">
                  <c:v>9.1379507166302304E-2</c:v>
                </c:pt>
                <c:pt idx="269">
                  <c:v>9.1555766869905506E-2</c:v>
                </c:pt>
                <c:pt idx="270">
                  <c:v>9.1403630873480302E-2</c:v>
                </c:pt>
                <c:pt idx="271">
                  <c:v>9.1343339983487704E-2</c:v>
                </c:pt>
                <c:pt idx="272">
                  <c:v>9.1340327747250205E-2</c:v>
                </c:pt>
                <c:pt idx="273">
                  <c:v>9.1319676645681497E-2</c:v>
                </c:pt>
                <c:pt idx="274">
                  <c:v>9.1355480318224894E-2</c:v>
                </c:pt>
                <c:pt idx="275">
                  <c:v>9.16258228890625E-2</c:v>
                </c:pt>
                <c:pt idx="276">
                  <c:v>9.1468540243437202E-2</c:v>
                </c:pt>
                <c:pt idx="277">
                  <c:v>9.1320865511443E-2</c:v>
                </c:pt>
                <c:pt idx="278">
                  <c:v>9.1214435994592002E-2</c:v>
                </c:pt>
                <c:pt idx="279">
                  <c:v>9.1158293660624903E-2</c:v>
                </c:pt>
                <c:pt idx="280">
                  <c:v>9.1158293660624903E-2</c:v>
                </c:pt>
                <c:pt idx="281">
                  <c:v>9.1160723752717499E-2</c:v>
                </c:pt>
                <c:pt idx="282">
                  <c:v>9.1307234512514199E-2</c:v>
                </c:pt>
                <c:pt idx="283">
                  <c:v>9.1152552453271099E-2</c:v>
                </c:pt>
                <c:pt idx="284">
                  <c:v>9.1178045757181997E-2</c:v>
                </c:pt>
                <c:pt idx="285">
                  <c:v>9.1177221422959198E-2</c:v>
                </c:pt>
                <c:pt idx="286">
                  <c:v>9.1074096808538896E-2</c:v>
                </c:pt>
                <c:pt idx="287">
                  <c:v>9.1113900873004597E-2</c:v>
                </c:pt>
                <c:pt idx="288">
                  <c:v>9.1118308909916096E-2</c:v>
                </c:pt>
                <c:pt idx="289">
                  <c:v>9.1031788686278703E-2</c:v>
                </c:pt>
                <c:pt idx="290">
                  <c:v>9.1036110926489E-2</c:v>
                </c:pt>
                <c:pt idx="291">
                  <c:v>9.1031788686278703E-2</c:v>
                </c:pt>
                <c:pt idx="292">
                  <c:v>9.1035666064025494E-2</c:v>
                </c:pt>
                <c:pt idx="293">
                  <c:v>9.1052008635146495E-2</c:v>
                </c:pt>
                <c:pt idx="294">
                  <c:v>9.1031942670945998E-2</c:v>
                </c:pt>
                <c:pt idx="295">
                  <c:v>9.10112134437744E-2</c:v>
                </c:pt>
                <c:pt idx="296">
                  <c:v>9.1086755223727098E-2</c:v>
                </c:pt>
                <c:pt idx="297">
                  <c:v>9.1035536708314102E-2</c:v>
                </c:pt>
                <c:pt idx="298">
                  <c:v>9.1097909243234507E-2</c:v>
                </c:pt>
                <c:pt idx="299">
                  <c:v>9.1033563465000494E-2</c:v>
                </c:pt>
                <c:pt idx="300">
                  <c:v>9.1051680163970694E-2</c:v>
                </c:pt>
                <c:pt idx="301">
                  <c:v>9.0970566325888499E-2</c:v>
                </c:pt>
                <c:pt idx="302">
                  <c:v>9.0995221594293504E-2</c:v>
                </c:pt>
                <c:pt idx="303">
                  <c:v>9.1006880326763198E-2</c:v>
                </c:pt>
                <c:pt idx="304">
                  <c:v>9.0968419285365601E-2</c:v>
                </c:pt>
                <c:pt idx="305">
                  <c:v>9.1022037547776893E-2</c:v>
                </c:pt>
                <c:pt idx="306">
                  <c:v>9.0907321548706996E-2</c:v>
                </c:pt>
                <c:pt idx="307">
                  <c:v>9.0909583325600701E-2</c:v>
                </c:pt>
                <c:pt idx="308">
                  <c:v>9.0974061764060796E-2</c:v>
                </c:pt>
                <c:pt idx="309">
                  <c:v>9.0976655109189702E-2</c:v>
                </c:pt>
                <c:pt idx="310">
                  <c:v>9.0940825695893096E-2</c:v>
                </c:pt>
                <c:pt idx="311">
                  <c:v>9.0906025582012107E-2</c:v>
                </c:pt>
                <c:pt idx="312">
                  <c:v>9.0906211552552907E-2</c:v>
                </c:pt>
                <c:pt idx="313">
                  <c:v>9.0883277755629002E-2</c:v>
                </c:pt>
                <c:pt idx="314">
                  <c:v>9.0764881470492401E-2</c:v>
                </c:pt>
                <c:pt idx="315">
                  <c:v>9.0738402783040004E-2</c:v>
                </c:pt>
                <c:pt idx="316">
                  <c:v>9.0628602862972904E-2</c:v>
                </c:pt>
                <c:pt idx="317">
                  <c:v>9.0620704835769006E-2</c:v>
                </c:pt>
                <c:pt idx="318">
                  <c:v>9.0719559424152704E-2</c:v>
                </c:pt>
                <c:pt idx="319">
                  <c:v>9.0590605544743505E-2</c:v>
                </c:pt>
                <c:pt idx="320">
                  <c:v>9.0590605544743505E-2</c:v>
                </c:pt>
                <c:pt idx="321">
                  <c:v>9.0590492750102503E-2</c:v>
                </c:pt>
                <c:pt idx="322">
                  <c:v>9.0881592508721798E-2</c:v>
                </c:pt>
                <c:pt idx="323">
                  <c:v>9.0680671726132006E-2</c:v>
                </c:pt>
                <c:pt idx="324">
                  <c:v>9.0560523509972901E-2</c:v>
                </c:pt>
                <c:pt idx="325">
                  <c:v>9.0674063388226395E-2</c:v>
                </c:pt>
                <c:pt idx="326">
                  <c:v>9.0554881298729295E-2</c:v>
                </c:pt>
                <c:pt idx="327">
                  <c:v>9.0554881298729295E-2</c:v>
                </c:pt>
                <c:pt idx="328">
                  <c:v>9.0339384147695101E-2</c:v>
                </c:pt>
                <c:pt idx="329">
                  <c:v>9.0328676727775295E-2</c:v>
                </c:pt>
                <c:pt idx="330">
                  <c:v>9.0328364683179299E-2</c:v>
                </c:pt>
                <c:pt idx="331">
                  <c:v>9.0328364683179299E-2</c:v>
                </c:pt>
                <c:pt idx="332">
                  <c:v>9.0328364683179299E-2</c:v>
                </c:pt>
                <c:pt idx="333">
                  <c:v>9.0240230161111004E-2</c:v>
                </c:pt>
                <c:pt idx="334">
                  <c:v>9.0249025673072705E-2</c:v>
                </c:pt>
                <c:pt idx="335">
                  <c:v>9.0222894486122598E-2</c:v>
                </c:pt>
                <c:pt idx="336">
                  <c:v>9.1245281924056995E-2</c:v>
                </c:pt>
                <c:pt idx="337">
                  <c:v>9.0247360551170205E-2</c:v>
                </c:pt>
                <c:pt idx="338">
                  <c:v>9.0208701229932797E-2</c:v>
                </c:pt>
                <c:pt idx="339">
                  <c:v>9.0213799815724194E-2</c:v>
                </c:pt>
                <c:pt idx="340">
                  <c:v>9.0215025564940099E-2</c:v>
                </c:pt>
                <c:pt idx="341">
                  <c:v>9.0222970824740095E-2</c:v>
                </c:pt>
                <c:pt idx="342">
                  <c:v>9.0311731607508702E-2</c:v>
                </c:pt>
                <c:pt idx="343">
                  <c:v>9.1350012188905497E-2</c:v>
                </c:pt>
                <c:pt idx="344">
                  <c:v>9.0243717580031593E-2</c:v>
                </c:pt>
                <c:pt idx="345">
                  <c:v>9.0216664328635399E-2</c:v>
                </c:pt>
                <c:pt idx="346">
                  <c:v>9.0235433315551394E-2</c:v>
                </c:pt>
                <c:pt idx="347">
                  <c:v>9.0275221349896406E-2</c:v>
                </c:pt>
                <c:pt idx="348">
                  <c:v>9.0205393286228105E-2</c:v>
                </c:pt>
                <c:pt idx="349">
                  <c:v>9.0204382001289607E-2</c:v>
                </c:pt>
                <c:pt idx="350">
                  <c:v>9.0185441481124798E-2</c:v>
                </c:pt>
                <c:pt idx="351">
                  <c:v>9.0101383191903403E-2</c:v>
                </c:pt>
                <c:pt idx="352">
                  <c:v>9.0106969991460506E-2</c:v>
                </c:pt>
                <c:pt idx="353">
                  <c:v>9.0103379235202702E-2</c:v>
                </c:pt>
                <c:pt idx="354">
                  <c:v>9.0034143650430096E-2</c:v>
                </c:pt>
                <c:pt idx="355">
                  <c:v>9.0033296844643201E-2</c:v>
                </c:pt>
                <c:pt idx="356">
                  <c:v>8.9900196880983094E-2</c:v>
                </c:pt>
                <c:pt idx="357">
                  <c:v>9.0063626366347294E-2</c:v>
                </c:pt>
                <c:pt idx="358">
                  <c:v>8.9894216398088395E-2</c:v>
                </c:pt>
                <c:pt idx="359">
                  <c:v>8.9873167453570504E-2</c:v>
                </c:pt>
                <c:pt idx="360">
                  <c:v>8.9803405166026501E-2</c:v>
                </c:pt>
                <c:pt idx="361">
                  <c:v>8.9780849649479605E-2</c:v>
                </c:pt>
                <c:pt idx="362">
                  <c:v>8.9797602379536504E-2</c:v>
                </c:pt>
                <c:pt idx="363">
                  <c:v>8.9780849649479605E-2</c:v>
                </c:pt>
                <c:pt idx="364">
                  <c:v>8.9780461661629396E-2</c:v>
                </c:pt>
                <c:pt idx="365">
                  <c:v>8.9755727664029394E-2</c:v>
                </c:pt>
                <c:pt idx="366">
                  <c:v>8.97189741587687E-2</c:v>
                </c:pt>
                <c:pt idx="367">
                  <c:v>8.9768288584300901E-2</c:v>
                </c:pt>
                <c:pt idx="368">
                  <c:v>8.9762346456512904E-2</c:v>
                </c:pt>
                <c:pt idx="369">
                  <c:v>8.9795345529936399E-2</c:v>
                </c:pt>
                <c:pt idx="370">
                  <c:v>8.9948025895298794E-2</c:v>
                </c:pt>
                <c:pt idx="371">
                  <c:v>8.9760367093301402E-2</c:v>
                </c:pt>
                <c:pt idx="372">
                  <c:v>8.9818287880845699E-2</c:v>
                </c:pt>
                <c:pt idx="373">
                  <c:v>9.0122813270650998E-2</c:v>
                </c:pt>
                <c:pt idx="374">
                  <c:v>8.9760367093301402E-2</c:v>
                </c:pt>
                <c:pt idx="375">
                  <c:v>8.9800614908948001E-2</c:v>
                </c:pt>
                <c:pt idx="376">
                  <c:v>8.9770118916600694E-2</c:v>
                </c:pt>
                <c:pt idx="377">
                  <c:v>8.9760737414102898E-2</c:v>
                </c:pt>
                <c:pt idx="378">
                  <c:v>8.9921164621825894E-2</c:v>
                </c:pt>
                <c:pt idx="379">
                  <c:v>8.9636626554132098E-2</c:v>
                </c:pt>
                <c:pt idx="380">
                  <c:v>8.9765004918673202E-2</c:v>
                </c:pt>
                <c:pt idx="381">
                  <c:v>8.9848320357417494E-2</c:v>
                </c:pt>
                <c:pt idx="382">
                  <c:v>8.9643161531971202E-2</c:v>
                </c:pt>
                <c:pt idx="383">
                  <c:v>8.9699506604402998E-2</c:v>
                </c:pt>
                <c:pt idx="384">
                  <c:v>8.9546756617979797E-2</c:v>
                </c:pt>
                <c:pt idx="385">
                  <c:v>8.9838749345493199E-2</c:v>
                </c:pt>
                <c:pt idx="386">
                  <c:v>8.9600021301947899E-2</c:v>
                </c:pt>
                <c:pt idx="387">
                  <c:v>8.9549930921999796E-2</c:v>
                </c:pt>
                <c:pt idx="388">
                  <c:v>8.9677844732451301E-2</c:v>
                </c:pt>
                <c:pt idx="389">
                  <c:v>8.9589721462043206E-2</c:v>
                </c:pt>
                <c:pt idx="390">
                  <c:v>8.9546756617979797E-2</c:v>
                </c:pt>
                <c:pt idx="391">
                  <c:v>8.9382522020092295E-2</c:v>
                </c:pt>
                <c:pt idx="392">
                  <c:v>8.9678975500912597E-2</c:v>
                </c:pt>
                <c:pt idx="393">
                  <c:v>8.9387833792998195E-2</c:v>
                </c:pt>
                <c:pt idx="394">
                  <c:v>8.9374686712171303E-2</c:v>
                </c:pt>
                <c:pt idx="395">
                  <c:v>8.9392565720174802E-2</c:v>
                </c:pt>
                <c:pt idx="396">
                  <c:v>8.9443109624203099E-2</c:v>
                </c:pt>
                <c:pt idx="397">
                  <c:v>8.9729183759034797E-2</c:v>
                </c:pt>
                <c:pt idx="398">
                  <c:v>8.9388423733835806E-2</c:v>
                </c:pt>
                <c:pt idx="399">
                  <c:v>8.9304823321239901E-2</c:v>
                </c:pt>
                <c:pt idx="400">
                  <c:v>8.9186791642647104E-2</c:v>
                </c:pt>
                <c:pt idx="401">
                  <c:v>8.9294900256524007E-2</c:v>
                </c:pt>
                <c:pt idx="402">
                  <c:v>8.91422675576206E-2</c:v>
                </c:pt>
                <c:pt idx="403">
                  <c:v>8.9263101878943901E-2</c:v>
                </c:pt>
                <c:pt idx="404">
                  <c:v>8.9142715221871296E-2</c:v>
                </c:pt>
                <c:pt idx="405">
                  <c:v>8.9625747146996601E-2</c:v>
                </c:pt>
                <c:pt idx="406">
                  <c:v>8.9397967529357802E-2</c:v>
                </c:pt>
                <c:pt idx="407">
                  <c:v>8.9011396702052506E-2</c:v>
                </c:pt>
                <c:pt idx="408">
                  <c:v>8.9075536181689799E-2</c:v>
                </c:pt>
                <c:pt idx="409">
                  <c:v>8.8993929142330397E-2</c:v>
                </c:pt>
                <c:pt idx="410">
                  <c:v>8.9123269213858797E-2</c:v>
                </c:pt>
                <c:pt idx="411">
                  <c:v>9.0897668163166495E-2</c:v>
                </c:pt>
                <c:pt idx="412">
                  <c:v>8.9012223476354693E-2</c:v>
                </c:pt>
                <c:pt idx="413">
                  <c:v>8.9009394343005796E-2</c:v>
                </c:pt>
                <c:pt idx="414">
                  <c:v>8.8579143999620899E-2</c:v>
                </c:pt>
                <c:pt idx="415">
                  <c:v>8.8827234637995398E-2</c:v>
                </c:pt>
                <c:pt idx="416">
                  <c:v>8.85834269935067E-2</c:v>
                </c:pt>
                <c:pt idx="417">
                  <c:v>8.8532365651726203E-2</c:v>
                </c:pt>
                <c:pt idx="418">
                  <c:v>8.8536285587313801E-2</c:v>
                </c:pt>
                <c:pt idx="419">
                  <c:v>8.8601301857495096E-2</c:v>
                </c:pt>
                <c:pt idx="420">
                  <c:v>8.8456971879426999E-2</c:v>
                </c:pt>
                <c:pt idx="421">
                  <c:v>8.84540857748322E-2</c:v>
                </c:pt>
                <c:pt idx="422">
                  <c:v>8.8444681751995102E-2</c:v>
                </c:pt>
                <c:pt idx="423">
                  <c:v>8.8386400058498002E-2</c:v>
                </c:pt>
                <c:pt idx="424">
                  <c:v>8.8409548872103005E-2</c:v>
                </c:pt>
                <c:pt idx="425">
                  <c:v>8.8386400058498002E-2</c:v>
                </c:pt>
                <c:pt idx="426">
                  <c:v>8.8356318020880995E-2</c:v>
                </c:pt>
                <c:pt idx="427">
                  <c:v>8.8356661073598297E-2</c:v>
                </c:pt>
                <c:pt idx="428">
                  <c:v>8.8365689772425204E-2</c:v>
                </c:pt>
                <c:pt idx="429">
                  <c:v>8.8099163696931396E-2</c:v>
                </c:pt>
                <c:pt idx="430">
                  <c:v>8.9479905481168506E-2</c:v>
                </c:pt>
                <c:pt idx="431">
                  <c:v>8.8155251753031599E-2</c:v>
                </c:pt>
                <c:pt idx="432">
                  <c:v>8.8195582041697806E-2</c:v>
                </c:pt>
                <c:pt idx="433">
                  <c:v>8.8142781777199003E-2</c:v>
                </c:pt>
                <c:pt idx="434">
                  <c:v>8.75759363240462E-2</c:v>
                </c:pt>
                <c:pt idx="435">
                  <c:v>8.7605614630948694E-2</c:v>
                </c:pt>
                <c:pt idx="436">
                  <c:v>8.7576631049969697E-2</c:v>
                </c:pt>
                <c:pt idx="437">
                  <c:v>8.7976287125380706E-2</c:v>
                </c:pt>
                <c:pt idx="438">
                  <c:v>8.7568643315228997E-2</c:v>
                </c:pt>
                <c:pt idx="439">
                  <c:v>8.7710333792238998E-2</c:v>
                </c:pt>
                <c:pt idx="440">
                  <c:v>8.7591964463471894E-2</c:v>
                </c:pt>
                <c:pt idx="441">
                  <c:v>8.7579641248123105E-2</c:v>
                </c:pt>
                <c:pt idx="442">
                  <c:v>8.7582895516231704E-2</c:v>
                </c:pt>
                <c:pt idx="443">
                  <c:v>8.7423498364984406E-2</c:v>
                </c:pt>
                <c:pt idx="444">
                  <c:v>8.7322816349148499E-2</c:v>
                </c:pt>
                <c:pt idx="445">
                  <c:v>8.9429979685037395E-2</c:v>
                </c:pt>
                <c:pt idx="446">
                  <c:v>8.7321172208980599E-2</c:v>
                </c:pt>
                <c:pt idx="447">
                  <c:v>8.7333635162319706E-2</c:v>
                </c:pt>
                <c:pt idx="448">
                  <c:v>8.7285189405418101E-2</c:v>
                </c:pt>
                <c:pt idx="449">
                  <c:v>8.72712997592901E-2</c:v>
                </c:pt>
                <c:pt idx="450">
                  <c:v>8.7268903377728399E-2</c:v>
                </c:pt>
                <c:pt idx="451">
                  <c:v>8.7275078821183197E-2</c:v>
                </c:pt>
                <c:pt idx="452">
                  <c:v>8.7263921740477104E-2</c:v>
                </c:pt>
                <c:pt idx="453">
                  <c:v>8.7263921740477104E-2</c:v>
                </c:pt>
                <c:pt idx="454">
                  <c:v>8.74081713970567E-2</c:v>
                </c:pt>
                <c:pt idx="455">
                  <c:v>8.7263643094072002E-2</c:v>
                </c:pt>
                <c:pt idx="456">
                  <c:v>8.7295103415645101E-2</c:v>
                </c:pt>
                <c:pt idx="457">
                  <c:v>8.7256588955867895E-2</c:v>
                </c:pt>
                <c:pt idx="458">
                  <c:v>8.7137567318548007E-2</c:v>
                </c:pt>
                <c:pt idx="459">
                  <c:v>8.70855617083926E-2</c:v>
                </c:pt>
                <c:pt idx="460">
                  <c:v>8.7085099969596402E-2</c:v>
                </c:pt>
                <c:pt idx="461">
                  <c:v>8.7033448218262699E-2</c:v>
                </c:pt>
                <c:pt idx="462">
                  <c:v>8.7043061284990494E-2</c:v>
                </c:pt>
                <c:pt idx="463">
                  <c:v>8.7058533747719796E-2</c:v>
                </c:pt>
                <c:pt idx="464">
                  <c:v>8.7054482188401505E-2</c:v>
                </c:pt>
                <c:pt idx="465">
                  <c:v>8.7084372396612195E-2</c:v>
                </c:pt>
                <c:pt idx="466">
                  <c:v>8.71749032051541E-2</c:v>
                </c:pt>
                <c:pt idx="467">
                  <c:v>8.7157681164135206E-2</c:v>
                </c:pt>
                <c:pt idx="468">
                  <c:v>8.70288291689372E-2</c:v>
                </c:pt>
                <c:pt idx="469">
                  <c:v>8.7102838663514107E-2</c:v>
                </c:pt>
                <c:pt idx="470">
                  <c:v>8.7045748410500598E-2</c:v>
                </c:pt>
                <c:pt idx="471">
                  <c:v>8.7059783895573797E-2</c:v>
                </c:pt>
                <c:pt idx="472">
                  <c:v>8.7143006017404406E-2</c:v>
                </c:pt>
                <c:pt idx="473">
                  <c:v>8.7147460006482297E-2</c:v>
                </c:pt>
                <c:pt idx="474">
                  <c:v>8.6911147890521498E-2</c:v>
                </c:pt>
                <c:pt idx="475">
                  <c:v>8.7179848470762294E-2</c:v>
                </c:pt>
                <c:pt idx="476">
                  <c:v>8.6896896445117999E-2</c:v>
                </c:pt>
                <c:pt idx="477">
                  <c:v>8.6888917305094696E-2</c:v>
                </c:pt>
                <c:pt idx="478">
                  <c:v>8.6931547557800998E-2</c:v>
                </c:pt>
                <c:pt idx="479">
                  <c:v>8.6839747444457493E-2</c:v>
                </c:pt>
                <c:pt idx="480">
                  <c:v>8.68977386940116E-2</c:v>
                </c:pt>
                <c:pt idx="481">
                  <c:v>8.6868512468570705E-2</c:v>
                </c:pt>
                <c:pt idx="482">
                  <c:v>8.6868512468570705E-2</c:v>
                </c:pt>
                <c:pt idx="483">
                  <c:v>8.6880952719742804E-2</c:v>
                </c:pt>
                <c:pt idx="484">
                  <c:v>8.6881316508556003E-2</c:v>
                </c:pt>
                <c:pt idx="485">
                  <c:v>8.6990402862112598E-2</c:v>
                </c:pt>
                <c:pt idx="486">
                  <c:v>8.6878925004191795E-2</c:v>
                </c:pt>
                <c:pt idx="487">
                  <c:v>8.6879703367491207E-2</c:v>
                </c:pt>
                <c:pt idx="488">
                  <c:v>8.6902809473468498E-2</c:v>
                </c:pt>
                <c:pt idx="489">
                  <c:v>8.7564872673010594E-2</c:v>
                </c:pt>
                <c:pt idx="490">
                  <c:v>8.8085464141528999E-2</c:v>
                </c:pt>
                <c:pt idx="491">
                  <c:v>8.6938689818245499E-2</c:v>
                </c:pt>
                <c:pt idx="492">
                  <c:v>8.6883915936352293E-2</c:v>
                </c:pt>
                <c:pt idx="493">
                  <c:v>8.7190582503272093E-2</c:v>
                </c:pt>
                <c:pt idx="494">
                  <c:v>8.68960428426718E-2</c:v>
                </c:pt>
                <c:pt idx="495">
                  <c:v>8.6835118418087096E-2</c:v>
                </c:pt>
                <c:pt idx="496">
                  <c:v>8.6883915936352293E-2</c:v>
                </c:pt>
                <c:pt idx="497">
                  <c:v>8.6836933938702204E-2</c:v>
                </c:pt>
                <c:pt idx="498">
                  <c:v>8.6939905455666794E-2</c:v>
                </c:pt>
                <c:pt idx="499">
                  <c:v>8.6856572102017401E-2</c:v>
                </c:pt>
                <c:pt idx="500">
                  <c:v>8.7022269499222996E-2</c:v>
                </c:pt>
                <c:pt idx="501">
                  <c:v>8.6792132944862405E-2</c:v>
                </c:pt>
                <c:pt idx="502">
                  <c:v>8.6808029881244406E-2</c:v>
                </c:pt>
                <c:pt idx="503">
                  <c:v>8.6780743776295396E-2</c:v>
                </c:pt>
                <c:pt idx="504">
                  <c:v>8.6663148592971098E-2</c:v>
                </c:pt>
                <c:pt idx="505">
                  <c:v>8.66606727150602E-2</c:v>
                </c:pt>
                <c:pt idx="506">
                  <c:v>8.6547359643900798E-2</c:v>
                </c:pt>
                <c:pt idx="507">
                  <c:v>8.6505646245271697E-2</c:v>
                </c:pt>
                <c:pt idx="508">
                  <c:v>8.6345799632640899E-2</c:v>
                </c:pt>
                <c:pt idx="509">
                  <c:v>8.5921788742689201E-2</c:v>
                </c:pt>
                <c:pt idx="510">
                  <c:v>8.5911168743716404E-2</c:v>
                </c:pt>
                <c:pt idx="511">
                  <c:v>8.5883422834742207E-2</c:v>
                </c:pt>
                <c:pt idx="512">
                  <c:v>8.5869791924316305E-2</c:v>
                </c:pt>
                <c:pt idx="513">
                  <c:v>8.5870676943511998E-2</c:v>
                </c:pt>
                <c:pt idx="514">
                  <c:v>8.5774849531044695E-2</c:v>
                </c:pt>
                <c:pt idx="515">
                  <c:v>8.5580238107540396E-2</c:v>
                </c:pt>
                <c:pt idx="516">
                  <c:v>8.5549923025612998E-2</c:v>
                </c:pt>
                <c:pt idx="517">
                  <c:v>8.5546053679909098E-2</c:v>
                </c:pt>
                <c:pt idx="518">
                  <c:v>8.5546053679909098E-2</c:v>
                </c:pt>
                <c:pt idx="519">
                  <c:v>8.5488303544754604E-2</c:v>
                </c:pt>
                <c:pt idx="520">
                  <c:v>8.5488303544754604E-2</c:v>
                </c:pt>
                <c:pt idx="521">
                  <c:v>8.5446054782889302E-2</c:v>
                </c:pt>
                <c:pt idx="522">
                  <c:v>8.5757088144139307E-2</c:v>
                </c:pt>
                <c:pt idx="523">
                  <c:v>8.55524354723457E-2</c:v>
                </c:pt>
                <c:pt idx="524">
                  <c:v>8.5435980672466993E-2</c:v>
                </c:pt>
                <c:pt idx="525">
                  <c:v>8.5474484785137597E-2</c:v>
                </c:pt>
                <c:pt idx="526">
                  <c:v>8.5590471793950296E-2</c:v>
                </c:pt>
                <c:pt idx="527">
                  <c:v>8.5364886364939593E-2</c:v>
                </c:pt>
                <c:pt idx="528">
                  <c:v>8.5437451596708597E-2</c:v>
                </c:pt>
                <c:pt idx="529">
                  <c:v>8.5322128150041601E-2</c:v>
                </c:pt>
                <c:pt idx="530">
                  <c:v>8.5413535446947103E-2</c:v>
                </c:pt>
                <c:pt idx="531">
                  <c:v>8.5332187776538199E-2</c:v>
                </c:pt>
                <c:pt idx="532">
                  <c:v>8.5072717698936304E-2</c:v>
                </c:pt>
                <c:pt idx="533">
                  <c:v>8.5072738101833495E-2</c:v>
                </c:pt>
                <c:pt idx="534">
                  <c:v>8.5961061254593005E-2</c:v>
                </c:pt>
                <c:pt idx="535">
                  <c:v>8.5181459956510996E-2</c:v>
                </c:pt>
                <c:pt idx="536">
                  <c:v>8.5075936841495503E-2</c:v>
                </c:pt>
                <c:pt idx="537">
                  <c:v>8.5035935589824294E-2</c:v>
                </c:pt>
                <c:pt idx="538">
                  <c:v>8.5002933244365197E-2</c:v>
                </c:pt>
                <c:pt idx="539">
                  <c:v>8.5015937013601398E-2</c:v>
                </c:pt>
                <c:pt idx="540">
                  <c:v>8.4997113078982001E-2</c:v>
                </c:pt>
                <c:pt idx="541">
                  <c:v>8.5002787358544996E-2</c:v>
                </c:pt>
                <c:pt idx="542">
                  <c:v>8.5093063436900707E-2</c:v>
                </c:pt>
                <c:pt idx="543">
                  <c:v>8.5315681629567805E-2</c:v>
                </c:pt>
                <c:pt idx="544">
                  <c:v>8.5644930238342895E-2</c:v>
                </c:pt>
                <c:pt idx="545">
                  <c:v>8.3988624942270801E-2</c:v>
                </c:pt>
                <c:pt idx="546">
                  <c:v>8.3993224174050807E-2</c:v>
                </c:pt>
                <c:pt idx="547">
                  <c:v>8.3895558430075304E-2</c:v>
                </c:pt>
                <c:pt idx="548">
                  <c:v>8.4011607476081801E-2</c:v>
                </c:pt>
                <c:pt idx="549">
                  <c:v>8.3977828649171304E-2</c:v>
                </c:pt>
                <c:pt idx="550">
                  <c:v>8.4292993277998204E-2</c:v>
                </c:pt>
                <c:pt idx="551">
                  <c:v>8.3868099371307694E-2</c:v>
                </c:pt>
                <c:pt idx="552">
                  <c:v>8.3745371186465994E-2</c:v>
                </c:pt>
                <c:pt idx="553">
                  <c:v>8.3666879981481396E-2</c:v>
                </c:pt>
                <c:pt idx="554">
                  <c:v>8.3745371186465994E-2</c:v>
                </c:pt>
                <c:pt idx="555">
                  <c:v>8.3769790531004196E-2</c:v>
                </c:pt>
                <c:pt idx="556">
                  <c:v>8.4263691056182505E-2</c:v>
                </c:pt>
                <c:pt idx="557">
                  <c:v>8.3643191161604805E-2</c:v>
                </c:pt>
                <c:pt idx="558">
                  <c:v>8.3764970312315404E-2</c:v>
                </c:pt>
                <c:pt idx="559">
                  <c:v>8.3637058359052704E-2</c:v>
                </c:pt>
                <c:pt idx="560">
                  <c:v>8.3631172334250103E-2</c:v>
                </c:pt>
                <c:pt idx="561">
                  <c:v>8.3924264320900097E-2</c:v>
                </c:pt>
                <c:pt idx="562">
                  <c:v>8.3581521969517597E-2</c:v>
                </c:pt>
                <c:pt idx="563">
                  <c:v>8.3557282924765705E-2</c:v>
                </c:pt>
                <c:pt idx="564">
                  <c:v>8.3532345140421002E-2</c:v>
                </c:pt>
                <c:pt idx="565">
                  <c:v>8.3600620516494403E-2</c:v>
                </c:pt>
                <c:pt idx="566">
                  <c:v>8.3465441552160596E-2</c:v>
                </c:pt>
                <c:pt idx="567">
                  <c:v>8.3438322063781406E-2</c:v>
                </c:pt>
                <c:pt idx="568">
                  <c:v>8.3391353416905595E-2</c:v>
                </c:pt>
                <c:pt idx="569">
                  <c:v>8.3736823275413902E-2</c:v>
                </c:pt>
                <c:pt idx="570">
                  <c:v>8.3924612490273096E-2</c:v>
                </c:pt>
                <c:pt idx="571">
                  <c:v>8.3464004095860106E-2</c:v>
                </c:pt>
                <c:pt idx="572">
                  <c:v>8.3311939970688406E-2</c:v>
                </c:pt>
                <c:pt idx="573">
                  <c:v>8.3334145669210394E-2</c:v>
                </c:pt>
                <c:pt idx="574">
                  <c:v>8.3340342256969305E-2</c:v>
                </c:pt>
                <c:pt idx="575">
                  <c:v>8.3325062623327104E-2</c:v>
                </c:pt>
                <c:pt idx="576">
                  <c:v>8.3233887193446598E-2</c:v>
                </c:pt>
                <c:pt idx="577">
                  <c:v>8.3234093918806498E-2</c:v>
                </c:pt>
                <c:pt idx="578">
                  <c:v>8.3234093918806498E-2</c:v>
                </c:pt>
                <c:pt idx="579">
                  <c:v>8.3233616262163301E-2</c:v>
                </c:pt>
                <c:pt idx="580">
                  <c:v>8.3224022019876595E-2</c:v>
                </c:pt>
                <c:pt idx="581">
                  <c:v>8.3224022019876595E-2</c:v>
                </c:pt>
                <c:pt idx="582">
                  <c:v>8.3222960773266297E-2</c:v>
                </c:pt>
                <c:pt idx="583">
                  <c:v>8.3168677224101401E-2</c:v>
                </c:pt>
                <c:pt idx="584">
                  <c:v>8.3198626926165198E-2</c:v>
                </c:pt>
                <c:pt idx="585">
                  <c:v>8.4202282709908205E-2</c:v>
                </c:pt>
                <c:pt idx="586">
                  <c:v>8.3165256274442101E-2</c:v>
                </c:pt>
                <c:pt idx="587">
                  <c:v>8.3286971292310996E-2</c:v>
                </c:pt>
                <c:pt idx="588">
                  <c:v>8.3222654645800698E-2</c:v>
                </c:pt>
                <c:pt idx="589">
                  <c:v>8.3157982230502497E-2</c:v>
                </c:pt>
                <c:pt idx="590">
                  <c:v>8.31601081135694E-2</c:v>
                </c:pt>
                <c:pt idx="591">
                  <c:v>8.2753947100207795E-2</c:v>
                </c:pt>
                <c:pt idx="592">
                  <c:v>8.2758011937676498E-2</c:v>
                </c:pt>
                <c:pt idx="593">
                  <c:v>8.2793884268937107E-2</c:v>
                </c:pt>
                <c:pt idx="594">
                  <c:v>8.26681876053727E-2</c:v>
                </c:pt>
                <c:pt idx="595">
                  <c:v>8.2606686027400303E-2</c:v>
                </c:pt>
                <c:pt idx="596">
                  <c:v>8.2606686027400303E-2</c:v>
                </c:pt>
                <c:pt idx="597">
                  <c:v>8.2608454011490501E-2</c:v>
                </c:pt>
                <c:pt idx="598">
                  <c:v>8.2605788569424896E-2</c:v>
                </c:pt>
                <c:pt idx="599">
                  <c:v>8.2636237978286398E-2</c:v>
                </c:pt>
                <c:pt idx="600">
                  <c:v>8.2605788569424896E-2</c:v>
                </c:pt>
                <c:pt idx="601">
                  <c:v>8.2605408218479198E-2</c:v>
                </c:pt>
                <c:pt idx="602">
                  <c:v>8.2605992583268298E-2</c:v>
                </c:pt>
                <c:pt idx="603">
                  <c:v>8.2216980172316101E-2</c:v>
                </c:pt>
                <c:pt idx="604">
                  <c:v>8.2201544346658703E-2</c:v>
                </c:pt>
                <c:pt idx="605">
                  <c:v>8.2297577058038196E-2</c:v>
                </c:pt>
                <c:pt idx="606">
                  <c:v>8.2353457044103101E-2</c:v>
                </c:pt>
                <c:pt idx="607">
                  <c:v>8.2262508240786805E-2</c:v>
                </c:pt>
                <c:pt idx="608">
                  <c:v>8.2575442467334004E-2</c:v>
                </c:pt>
                <c:pt idx="609">
                  <c:v>8.21997825974944E-2</c:v>
                </c:pt>
                <c:pt idx="610">
                  <c:v>8.2168982041260705E-2</c:v>
                </c:pt>
                <c:pt idx="611">
                  <c:v>8.2168239599715795E-2</c:v>
                </c:pt>
                <c:pt idx="612">
                  <c:v>8.2168408278063598E-2</c:v>
                </c:pt>
                <c:pt idx="613">
                  <c:v>8.2510493510531496E-2</c:v>
                </c:pt>
                <c:pt idx="614">
                  <c:v>8.2163443523390403E-2</c:v>
                </c:pt>
                <c:pt idx="615">
                  <c:v>8.2628032166997406E-2</c:v>
                </c:pt>
                <c:pt idx="616">
                  <c:v>8.2130662732122606E-2</c:v>
                </c:pt>
                <c:pt idx="617">
                  <c:v>8.2040567784418497E-2</c:v>
                </c:pt>
                <c:pt idx="618">
                  <c:v>8.2034340749282897E-2</c:v>
                </c:pt>
                <c:pt idx="619">
                  <c:v>8.2095432328904497E-2</c:v>
                </c:pt>
                <c:pt idx="620">
                  <c:v>8.1430707763545496E-2</c:v>
                </c:pt>
                <c:pt idx="621">
                  <c:v>8.1411193147986102E-2</c:v>
                </c:pt>
                <c:pt idx="622">
                  <c:v>8.1406230749343306E-2</c:v>
                </c:pt>
                <c:pt idx="623">
                  <c:v>8.1627666820292405E-2</c:v>
                </c:pt>
                <c:pt idx="624">
                  <c:v>8.1415313728337199E-2</c:v>
                </c:pt>
                <c:pt idx="625">
                  <c:v>8.1388832394544502E-2</c:v>
                </c:pt>
                <c:pt idx="626">
                  <c:v>8.137870991533E-2</c:v>
                </c:pt>
                <c:pt idx="627">
                  <c:v>8.1309175743665807E-2</c:v>
                </c:pt>
                <c:pt idx="628">
                  <c:v>8.1309309120734793E-2</c:v>
                </c:pt>
                <c:pt idx="629">
                  <c:v>8.1926456507121395E-2</c:v>
                </c:pt>
                <c:pt idx="630">
                  <c:v>8.1267119191924198E-2</c:v>
                </c:pt>
                <c:pt idx="631">
                  <c:v>8.0844171925836497E-2</c:v>
                </c:pt>
                <c:pt idx="632">
                  <c:v>8.1137052445406699E-2</c:v>
                </c:pt>
                <c:pt idx="633">
                  <c:v>8.0841308898871603E-2</c:v>
                </c:pt>
                <c:pt idx="634">
                  <c:v>8.0824975455701595E-2</c:v>
                </c:pt>
                <c:pt idx="635">
                  <c:v>8.0515128528254501E-2</c:v>
                </c:pt>
                <c:pt idx="636">
                  <c:v>8.0542214730784698E-2</c:v>
                </c:pt>
                <c:pt idx="637">
                  <c:v>8.0514975665247096E-2</c:v>
                </c:pt>
                <c:pt idx="638">
                  <c:v>8.0631982776015895E-2</c:v>
                </c:pt>
                <c:pt idx="639">
                  <c:v>8.05102815739588E-2</c:v>
                </c:pt>
                <c:pt idx="640">
                  <c:v>8.0588500492439499E-2</c:v>
                </c:pt>
                <c:pt idx="641">
                  <c:v>8.0503188984552304E-2</c:v>
                </c:pt>
                <c:pt idx="642">
                  <c:v>8.0619159003226498E-2</c:v>
                </c:pt>
                <c:pt idx="643">
                  <c:v>8.0710540840975495E-2</c:v>
                </c:pt>
                <c:pt idx="644">
                  <c:v>8.0421545012652598E-2</c:v>
                </c:pt>
                <c:pt idx="645">
                  <c:v>8.0421545012652598E-2</c:v>
                </c:pt>
                <c:pt idx="646">
                  <c:v>8.0510661956461699E-2</c:v>
                </c:pt>
                <c:pt idx="647">
                  <c:v>8.0579936237889296E-2</c:v>
                </c:pt>
                <c:pt idx="648">
                  <c:v>8.0405911584135695E-2</c:v>
                </c:pt>
                <c:pt idx="649">
                  <c:v>8.0578748984998894E-2</c:v>
                </c:pt>
                <c:pt idx="650">
                  <c:v>8.0726833266680106E-2</c:v>
                </c:pt>
                <c:pt idx="651">
                  <c:v>8.0021874288153202E-2</c:v>
                </c:pt>
                <c:pt idx="652">
                  <c:v>8.0021874288153202E-2</c:v>
                </c:pt>
                <c:pt idx="653">
                  <c:v>8.02617815921121E-2</c:v>
                </c:pt>
                <c:pt idx="654">
                  <c:v>8.0027546308411898E-2</c:v>
                </c:pt>
                <c:pt idx="655">
                  <c:v>8.0012763598416095E-2</c:v>
                </c:pt>
                <c:pt idx="656">
                  <c:v>8.0012763598416095E-2</c:v>
                </c:pt>
                <c:pt idx="657">
                  <c:v>7.9945908186179596E-2</c:v>
                </c:pt>
                <c:pt idx="658">
                  <c:v>7.9983469326072101E-2</c:v>
                </c:pt>
                <c:pt idx="659">
                  <c:v>7.9932655352421805E-2</c:v>
                </c:pt>
                <c:pt idx="660">
                  <c:v>7.9819454634609904E-2</c:v>
                </c:pt>
                <c:pt idx="661">
                  <c:v>7.9860607622388904E-2</c:v>
                </c:pt>
                <c:pt idx="662">
                  <c:v>7.9866758102859606E-2</c:v>
                </c:pt>
                <c:pt idx="663">
                  <c:v>7.9765175070060895E-2</c:v>
                </c:pt>
                <c:pt idx="664">
                  <c:v>7.9533371267468705E-2</c:v>
                </c:pt>
                <c:pt idx="665">
                  <c:v>7.958230181275E-2</c:v>
                </c:pt>
                <c:pt idx="666">
                  <c:v>8.1167746150337103E-2</c:v>
                </c:pt>
                <c:pt idx="667">
                  <c:v>7.9828762576960893E-2</c:v>
                </c:pt>
                <c:pt idx="668">
                  <c:v>7.9807990805545098E-2</c:v>
                </c:pt>
                <c:pt idx="669">
                  <c:v>7.9387336150523194E-2</c:v>
                </c:pt>
                <c:pt idx="670">
                  <c:v>7.94631554543615E-2</c:v>
                </c:pt>
                <c:pt idx="671">
                  <c:v>7.9267681636885606E-2</c:v>
                </c:pt>
                <c:pt idx="672">
                  <c:v>7.9271976921846704E-2</c:v>
                </c:pt>
                <c:pt idx="673">
                  <c:v>8.0053617039882105E-2</c:v>
                </c:pt>
                <c:pt idx="674">
                  <c:v>7.9347616464134796E-2</c:v>
                </c:pt>
                <c:pt idx="675">
                  <c:v>7.8993144816987604E-2</c:v>
                </c:pt>
                <c:pt idx="676">
                  <c:v>7.8995050329804098E-2</c:v>
                </c:pt>
                <c:pt idx="677">
                  <c:v>8.1082815220210006E-2</c:v>
                </c:pt>
                <c:pt idx="678">
                  <c:v>7.9051739456481598E-2</c:v>
                </c:pt>
                <c:pt idx="679">
                  <c:v>7.8653703595602295E-2</c:v>
                </c:pt>
                <c:pt idx="680">
                  <c:v>7.8653727730276804E-2</c:v>
                </c:pt>
                <c:pt idx="681">
                  <c:v>7.8699517353090401E-2</c:v>
                </c:pt>
                <c:pt idx="682">
                  <c:v>7.8626981819160904E-2</c:v>
                </c:pt>
                <c:pt idx="683">
                  <c:v>7.8633794017635802E-2</c:v>
                </c:pt>
                <c:pt idx="684">
                  <c:v>7.8659601323902095E-2</c:v>
                </c:pt>
                <c:pt idx="685">
                  <c:v>7.9327597562279598E-2</c:v>
                </c:pt>
                <c:pt idx="686">
                  <c:v>7.85092966235416E-2</c:v>
                </c:pt>
                <c:pt idx="687">
                  <c:v>7.8501929350771299E-2</c:v>
                </c:pt>
                <c:pt idx="688">
                  <c:v>7.8650383392204398E-2</c:v>
                </c:pt>
                <c:pt idx="689">
                  <c:v>7.8387664700486206E-2</c:v>
                </c:pt>
                <c:pt idx="690">
                  <c:v>7.8403554761572194E-2</c:v>
                </c:pt>
                <c:pt idx="691">
                  <c:v>7.8422455974316296E-2</c:v>
                </c:pt>
                <c:pt idx="692">
                  <c:v>7.8394456168857804E-2</c:v>
                </c:pt>
                <c:pt idx="693">
                  <c:v>7.8376098849024106E-2</c:v>
                </c:pt>
                <c:pt idx="694">
                  <c:v>7.8376098849024106E-2</c:v>
                </c:pt>
                <c:pt idx="695">
                  <c:v>7.8363276123042294E-2</c:v>
                </c:pt>
                <c:pt idx="696">
                  <c:v>7.83711443688693E-2</c:v>
                </c:pt>
                <c:pt idx="697">
                  <c:v>7.8170196167441905E-2</c:v>
                </c:pt>
                <c:pt idx="698">
                  <c:v>7.8428086616134499E-2</c:v>
                </c:pt>
                <c:pt idx="699">
                  <c:v>7.8168208756204893E-2</c:v>
                </c:pt>
                <c:pt idx="700">
                  <c:v>7.8169689802377401E-2</c:v>
                </c:pt>
                <c:pt idx="701">
                  <c:v>7.8291576123041703E-2</c:v>
                </c:pt>
                <c:pt idx="702">
                  <c:v>7.8198019190231602E-2</c:v>
                </c:pt>
                <c:pt idx="703">
                  <c:v>7.8257313212094601E-2</c:v>
                </c:pt>
                <c:pt idx="704">
                  <c:v>7.8179081422624794E-2</c:v>
                </c:pt>
                <c:pt idx="705">
                  <c:v>7.8169689802377401E-2</c:v>
                </c:pt>
                <c:pt idx="706">
                  <c:v>7.8422702394785104E-2</c:v>
                </c:pt>
                <c:pt idx="707">
                  <c:v>7.8186641402759896E-2</c:v>
                </c:pt>
                <c:pt idx="708">
                  <c:v>7.8169689802377401E-2</c:v>
                </c:pt>
                <c:pt idx="709">
                  <c:v>7.7642997611831202E-2</c:v>
                </c:pt>
                <c:pt idx="710">
                  <c:v>7.8190340123713106E-2</c:v>
                </c:pt>
                <c:pt idx="711">
                  <c:v>7.7583094567998098E-2</c:v>
                </c:pt>
                <c:pt idx="712">
                  <c:v>7.7599034079717605E-2</c:v>
                </c:pt>
                <c:pt idx="713">
                  <c:v>7.7099855154834904E-2</c:v>
                </c:pt>
                <c:pt idx="714">
                  <c:v>7.7099855154834904E-2</c:v>
                </c:pt>
                <c:pt idx="715">
                  <c:v>7.6944321990346301E-2</c:v>
                </c:pt>
                <c:pt idx="716">
                  <c:v>7.6916742224962503E-2</c:v>
                </c:pt>
                <c:pt idx="717">
                  <c:v>8.0154684147475994E-2</c:v>
                </c:pt>
                <c:pt idx="718">
                  <c:v>7.72355995542581E-2</c:v>
                </c:pt>
                <c:pt idx="719">
                  <c:v>7.6916406094063999E-2</c:v>
                </c:pt>
                <c:pt idx="720">
                  <c:v>7.6933135689854798E-2</c:v>
                </c:pt>
                <c:pt idx="721">
                  <c:v>7.6905777140557297E-2</c:v>
                </c:pt>
                <c:pt idx="722">
                  <c:v>7.68725690800168E-2</c:v>
                </c:pt>
                <c:pt idx="723">
                  <c:v>7.7152521922669595E-2</c:v>
                </c:pt>
                <c:pt idx="724">
                  <c:v>7.6828806355161303E-2</c:v>
                </c:pt>
                <c:pt idx="725">
                  <c:v>7.6879966052186596E-2</c:v>
                </c:pt>
                <c:pt idx="726">
                  <c:v>7.6991902553407196E-2</c:v>
                </c:pt>
                <c:pt idx="727">
                  <c:v>7.7915261128230301E-2</c:v>
                </c:pt>
                <c:pt idx="728">
                  <c:v>7.7077590171280602E-2</c:v>
                </c:pt>
                <c:pt idx="729">
                  <c:v>7.7480740806673998E-2</c:v>
                </c:pt>
                <c:pt idx="730">
                  <c:v>7.7035234231634206E-2</c:v>
                </c:pt>
                <c:pt idx="731">
                  <c:v>7.7885771755528299E-2</c:v>
                </c:pt>
                <c:pt idx="732">
                  <c:v>7.6858960451643504E-2</c:v>
                </c:pt>
                <c:pt idx="733">
                  <c:v>7.6858960451643504E-2</c:v>
                </c:pt>
                <c:pt idx="734">
                  <c:v>7.7182911255259501E-2</c:v>
                </c:pt>
                <c:pt idx="735">
                  <c:v>7.7190039542028105E-2</c:v>
                </c:pt>
                <c:pt idx="736">
                  <c:v>7.6839980191894794E-2</c:v>
                </c:pt>
                <c:pt idx="737">
                  <c:v>7.6848565530452204E-2</c:v>
                </c:pt>
                <c:pt idx="738">
                  <c:v>7.6840151141219698E-2</c:v>
                </c:pt>
                <c:pt idx="739">
                  <c:v>7.6839880032446406E-2</c:v>
                </c:pt>
                <c:pt idx="740">
                  <c:v>7.6505755760032199E-2</c:v>
                </c:pt>
                <c:pt idx="741">
                  <c:v>7.6242595533340604E-2</c:v>
                </c:pt>
                <c:pt idx="742">
                  <c:v>7.6375690677513694E-2</c:v>
                </c:pt>
                <c:pt idx="743">
                  <c:v>7.6167004553507903E-2</c:v>
                </c:pt>
                <c:pt idx="744">
                  <c:v>7.6353610164634197E-2</c:v>
                </c:pt>
                <c:pt idx="745">
                  <c:v>7.6170810442456494E-2</c:v>
                </c:pt>
                <c:pt idx="746">
                  <c:v>7.6166345758497497E-2</c:v>
                </c:pt>
                <c:pt idx="747">
                  <c:v>7.6428352588454804E-2</c:v>
                </c:pt>
                <c:pt idx="748">
                  <c:v>7.6126958787614898E-2</c:v>
                </c:pt>
                <c:pt idx="749">
                  <c:v>7.6119254618399704E-2</c:v>
                </c:pt>
                <c:pt idx="750">
                  <c:v>7.6107831152100194E-2</c:v>
                </c:pt>
                <c:pt idx="751">
                  <c:v>7.6335385049511595E-2</c:v>
                </c:pt>
                <c:pt idx="752">
                  <c:v>7.6206217809428503E-2</c:v>
                </c:pt>
                <c:pt idx="753">
                  <c:v>7.6131835190363997E-2</c:v>
                </c:pt>
                <c:pt idx="754">
                  <c:v>7.6430452061107407E-2</c:v>
                </c:pt>
                <c:pt idx="755">
                  <c:v>7.6157647249832996E-2</c:v>
                </c:pt>
                <c:pt idx="756">
                  <c:v>7.6133486056857894E-2</c:v>
                </c:pt>
                <c:pt idx="757">
                  <c:v>7.6141904627493998E-2</c:v>
                </c:pt>
                <c:pt idx="758">
                  <c:v>7.6096125918889396E-2</c:v>
                </c:pt>
                <c:pt idx="759">
                  <c:v>7.6105505992158901E-2</c:v>
                </c:pt>
                <c:pt idx="760">
                  <c:v>7.6096186082721298E-2</c:v>
                </c:pt>
                <c:pt idx="761">
                  <c:v>7.6080597668523098E-2</c:v>
                </c:pt>
                <c:pt idx="762">
                  <c:v>7.6277100398167402E-2</c:v>
                </c:pt>
                <c:pt idx="763">
                  <c:v>7.60161154511175E-2</c:v>
                </c:pt>
                <c:pt idx="764">
                  <c:v>7.6009961243044002E-2</c:v>
                </c:pt>
                <c:pt idx="765">
                  <c:v>7.7345929863029905E-2</c:v>
                </c:pt>
                <c:pt idx="766">
                  <c:v>7.6188916805457502E-2</c:v>
                </c:pt>
                <c:pt idx="767">
                  <c:v>7.5549969449545396E-2</c:v>
                </c:pt>
                <c:pt idx="768">
                  <c:v>7.5527371383194999E-2</c:v>
                </c:pt>
                <c:pt idx="769">
                  <c:v>7.7374591639169002E-2</c:v>
                </c:pt>
                <c:pt idx="770">
                  <c:v>7.56588312250423E-2</c:v>
                </c:pt>
                <c:pt idx="771">
                  <c:v>7.6057099911687201E-2</c:v>
                </c:pt>
                <c:pt idx="772">
                  <c:v>7.5404317201265295E-2</c:v>
                </c:pt>
                <c:pt idx="773">
                  <c:v>7.5688036623809005E-2</c:v>
                </c:pt>
                <c:pt idx="774">
                  <c:v>7.5404317201265295E-2</c:v>
                </c:pt>
                <c:pt idx="775">
                  <c:v>7.5620879536683505E-2</c:v>
                </c:pt>
                <c:pt idx="776">
                  <c:v>7.5636832183539601E-2</c:v>
                </c:pt>
                <c:pt idx="777">
                  <c:v>7.5406015533357407E-2</c:v>
                </c:pt>
                <c:pt idx="778">
                  <c:v>7.5295368195949994E-2</c:v>
                </c:pt>
                <c:pt idx="779">
                  <c:v>7.5271603285199606E-2</c:v>
                </c:pt>
                <c:pt idx="780">
                  <c:v>7.5475972921023496E-2</c:v>
                </c:pt>
                <c:pt idx="781">
                  <c:v>7.6779442238748205E-2</c:v>
                </c:pt>
                <c:pt idx="782">
                  <c:v>7.5271034934315501E-2</c:v>
                </c:pt>
                <c:pt idx="783">
                  <c:v>7.5563100536218494E-2</c:v>
                </c:pt>
                <c:pt idx="784">
                  <c:v>7.5623895870042798E-2</c:v>
                </c:pt>
                <c:pt idx="785">
                  <c:v>7.5294480912827103E-2</c:v>
                </c:pt>
                <c:pt idx="786">
                  <c:v>7.5271092802908598E-2</c:v>
                </c:pt>
                <c:pt idx="787">
                  <c:v>7.5363021369109898E-2</c:v>
                </c:pt>
                <c:pt idx="788">
                  <c:v>7.5270655707263295E-2</c:v>
                </c:pt>
                <c:pt idx="789">
                  <c:v>7.5515951502051995E-2</c:v>
                </c:pt>
                <c:pt idx="790">
                  <c:v>7.5491193673025703E-2</c:v>
                </c:pt>
                <c:pt idx="791">
                  <c:v>7.5270655707263295E-2</c:v>
                </c:pt>
                <c:pt idx="792">
                  <c:v>7.5309571900300395E-2</c:v>
                </c:pt>
                <c:pt idx="793">
                  <c:v>7.5294054423190898E-2</c:v>
                </c:pt>
                <c:pt idx="794">
                  <c:v>7.5210038322101297E-2</c:v>
                </c:pt>
                <c:pt idx="795">
                  <c:v>7.5217856826893706E-2</c:v>
                </c:pt>
                <c:pt idx="796">
                  <c:v>7.5216568262929703E-2</c:v>
                </c:pt>
                <c:pt idx="797">
                  <c:v>7.5115318896731204E-2</c:v>
                </c:pt>
                <c:pt idx="798">
                  <c:v>7.5019338030909405E-2</c:v>
                </c:pt>
                <c:pt idx="799">
                  <c:v>7.45150531222427E-2</c:v>
                </c:pt>
                <c:pt idx="800">
                  <c:v>7.4635548104281496E-2</c:v>
                </c:pt>
                <c:pt idx="801">
                  <c:v>7.4483460868356499E-2</c:v>
                </c:pt>
                <c:pt idx="802">
                  <c:v>7.4687637455727596E-2</c:v>
                </c:pt>
                <c:pt idx="803">
                  <c:v>7.4325174656992593E-2</c:v>
                </c:pt>
                <c:pt idx="804">
                  <c:v>7.4271174894455894E-2</c:v>
                </c:pt>
                <c:pt idx="805">
                  <c:v>7.4288746927335503E-2</c:v>
                </c:pt>
                <c:pt idx="806">
                  <c:v>7.4162270633188102E-2</c:v>
                </c:pt>
                <c:pt idx="807">
                  <c:v>7.4521717128929396E-2</c:v>
                </c:pt>
                <c:pt idx="808">
                  <c:v>7.5511700155615799E-2</c:v>
                </c:pt>
                <c:pt idx="809">
                  <c:v>7.4162051651439895E-2</c:v>
                </c:pt>
                <c:pt idx="810">
                  <c:v>7.4159906927140404E-2</c:v>
                </c:pt>
                <c:pt idx="811">
                  <c:v>7.4266697503348897E-2</c:v>
                </c:pt>
                <c:pt idx="812">
                  <c:v>7.41244341376259E-2</c:v>
                </c:pt>
                <c:pt idx="813">
                  <c:v>7.4170611925090904E-2</c:v>
                </c:pt>
                <c:pt idx="814">
                  <c:v>7.4078374865418503E-2</c:v>
                </c:pt>
                <c:pt idx="815">
                  <c:v>7.4129378279408797E-2</c:v>
                </c:pt>
                <c:pt idx="816">
                  <c:v>7.4725836163118203E-2</c:v>
                </c:pt>
                <c:pt idx="817">
                  <c:v>7.4237238747403095E-2</c:v>
                </c:pt>
                <c:pt idx="818">
                  <c:v>7.4125984785262305E-2</c:v>
                </c:pt>
                <c:pt idx="819">
                  <c:v>7.4125795785538795E-2</c:v>
                </c:pt>
                <c:pt idx="820">
                  <c:v>7.4111035919024099E-2</c:v>
                </c:pt>
                <c:pt idx="821">
                  <c:v>7.3565578260585393E-2</c:v>
                </c:pt>
                <c:pt idx="822">
                  <c:v>7.3829458806525902E-2</c:v>
                </c:pt>
                <c:pt idx="823">
                  <c:v>7.3891257174553901E-2</c:v>
                </c:pt>
                <c:pt idx="824">
                  <c:v>7.3702341653932399E-2</c:v>
                </c:pt>
                <c:pt idx="825">
                  <c:v>8.9883737116994905E-2</c:v>
                </c:pt>
                <c:pt idx="826">
                  <c:v>7.3665385545276796E-2</c:v>
                </c:pt>
                <c:pt idx="827">
                  <c:v>7.3551927672824896E-2</c:v>
                </c:pt>
                <c:pt idx="828">
                  <c:v>7.3554204647516899E-2</c:v>
                </c:pt>
                <c:pt idx="829">
                  <c:v>7.3443872174492594E-2</c:v>
                </c:pt>
                <c:pt idx="830">
                  <c:v>7.3416225649752101E-2</c:v>
                </c:pt>
                <c:pt idx="831">
                  <c:v>7.3411797222173197E-2</c:v>
                </c:pt>
                <c:pt idx="832">
                  <c:v>7.3463727312712307E-2</c:v>
                </c:pt>
                <c:pt idx="833">
                  <c:v>7.7621716461719198E-2</c:v>
                </c:pt>
                <c:pt idx="834">
                  <c:v>7.3414768416872694E-2</c:v>
                </c:pt>
                <c:pt idx="835">
                  <c:v>7.3415130902543799E-2</c:v>
                </c:pt>
                <c:pt idx="836">
                  <c:v>7.35020891585733E-2</c:v>
                </c:pt>
                <c:pt idx="837">
                  <c:v>7.3403178983273101E-2</c:v>
                </c:pt>
                <c:pt idx="838">
                  <c:v>7.3310320946105095E-2</c:v>
                </c:pt>
                <c:pt idx="839">
                  <c:v>7.3182165338367702E-2</c:v>
                </c:pt>
                <c:pt idx="840">
                  <c:v>7.3260821625110495E-2</c:v>
                </c:pt>
                <c:pt idx="841">
                  <c:v>7.3177102032488797E-2</c:v>
                </c:pt>
                <c:pt idx="842">
                  <c:v>7.3156460217074601E-2</c:v>
                </c:pt>
                <c:pt idx="843">
                  <c:v>7.3148946462682302E-2</c:v>
                </c:pt>
                <c:pt idx="844">
                  <c:v>7.3195377974731995E-2</c:v>
                </c:pt>
                <c:pt idx="845">
                  <c:v>7.3159558584517198E-2</c:v>
                </c:pt>
                <c:pt idx="846">
                  <c:v>7.3155618296375693E-2</c:v>
                </c:pt>
                <c:pt idx="847">
                  <c:v>7.3155618296375693E-2</c:v>
                </c:pt>
                <c:pt idx="848">
                  <c:v>7.3113259949042497E-2</c:v>
                </c:pt>
                <c:pt idx="849">
                  <c:v>7.3099316290655206E-2</c:v>
                </c:pt>
                <c:pt idx="850">
                  <c:v>7.3695397558889097E-2</c:v>
                </c:pt>
                <c:pt idx="851">
                  <c:v>7.3091379793799593E-2</c:v>
                </c:pt>
                <c:pt idx="852">
                  <c:v>7.3099898937890997E-2</c:v>
                </c:pt>
                <c:pt idx="853">
                  <c:v>7.3086171174830503E-2</c:v>
                </c:pt>
                <c:pt idx="854">
                  <c:v>7.3081771232750503E-2</c:v>
                </c:pt>
                <c:pt idx="855">
                  <c:v>7.3029780867510594E-2</c:v>
                </c:pt>
                <c:pt idx="856">
                  <c:v>7.3611467838891997E-2</c:v>
                </c:pt>
                <c:pt idx="857">
                  <c:v>7.3121008127494003E-2</c:v>
                </c:pt>
                <c:pt idx="858">
                  <c:v>7.3844306642627006E-2</c:v>
                </c:pt>
                <c:pt idx="859">
                  <c:v>7.3151561729814504E-2</c:v>
                </c:pt>
                <c:pt idx="860">
                  <c:v>7.3403627433874005E-2</c:v>
                </c:pt>
                <c:pt idx="861">
                  <c:v>7.3048076118044897E-2</c:v>
                </c:pt>
                <c:pt idx="862">
                  <c:v>7.3559197782298205E-2</c:v>
                </c:pt>
                <c:pt idx="863">
                  <c:v>7.3048076118044897E-2</c:v>
                </c:pt>
                <c:pt idx="864">
                  <c:v>7.3175389509346905E-2</c:v>
                </c:pt>
                <c:pt idx="865">
                  <c:v>7.3047476161082897E-2</c:v>
                </c:pt>
                <c:pt idx="866">
                  <c:v>7.3048125940775005E-2</c:v>
                </c:pt>
                <c:pt idx="867">
                  <c:v>7.3178176882489704E-2</c:v>
                </c:pt>
                <c:pt idx="868">
                  <c:v>7.3046296309302303E-2</c:v>
                </c:pt>
                <c:pt idx="869">
                  <c:v>7.3144030148401901E-2</c:v>
                </c:pt>
                <c:pt idx="870">
                  <c:v>7.3885640209408104E-2</c:v>
                </c:pt>
                <c:pt idx="871">
                  <c:v>7.3112360501522894E-2</c:v>
                </c:pt>
                <c:pt idx="872">
                  <c:v>7.3178545292113706E-2</c:v>
                </c:pt>
                <c:pt idx="873">
                  <c:v>7.3400967611039994E-2</c:v>
                </c:pt>
                <c:pt idx="874">
                  <c:v>7.30879563883578E-2</c:v>
                </c:pt>
                <c:pt idx="875">
                  <c:v>7.3057998896673901E-2</c:v>
                </c:pt>
                <c:pt idx="876">
                  <c:v>7.3082089700434297E-2</c:v>
                </c:pt>
                <c:pt idx="877">
                  <c:v>7.30783992832683E-2</c:v>
                </c:pt>
                <c:pt idx="878">
                  <c:v>7.3109579692954493E-2</c:v>
                </c:pt>
                <c:pt idx="879">
                  <c:v>7.27089061858429E-2</c:v>
                </c:pt>
                <c:pt idx="880">
                  <c:v>7.2708643460888303E-2</c:v>
                </c:pt>
                <c:pt idx="881">
                  <c:v>7.2707512673433297E-2</c:v>
                </c:pt>
                <c:pt idx="882">
                  <c:v>7.2736315316082698E-2</c:v>
                </c:pt>
                <c:pt idx="883">
                  <c:v>7.2837252744534106E-2</c:v>
                </c:pt>
                <c:pt idx="884">
                  <c:v>7.2881478429400806E-2</c:v>
                </c:pt>
                <c:pt idx="885">
                  <c:v>7.2744325524808903E-2</c:v>
                </c:pt>
                <c:pt idx="886">
                  <c:v>7.2376505798404794E-2</c:v>
                </c:pt>
                <c:pt idx="887">
                  <c:v>7.2609598291434804E-2</c:v>
                </c:pt>
                <c:pt idx="888">
                  <c:v>7.23372001347872E-2</c:v>
                </c:pt>
                <c:pt idx="889">
                  <c:v>7.4103862166676499E-2</c:v>
                </c:pt>
                <c:pt idx="890">
                  <c:v>7.2789066098774502E-2</c:v>
                </c:pt>
                <c:pt idx="891">
                  <c:v>7.2318584689791507E-2</c:v>
                </c:pt>
                <c:pt idx="892">
                  <c:v>7.2295863201079294E-2</c:v>
                </c:pt>
                <c:pt idx="893">
                  <c:v>7.2315542904158606E-2</c:v>
                </c:pt>
                <c:pt idx="894">
                  <c:v>7.2407816749713194E-2</c:v>
                </c:pt>
                <c:pt idx="895">
                  <c:v>7.2289333134435599E-2</c:v>
                </c:pt>
                <c:pt idx="896">
                  <c:v>7.2298428110211893E-2</c:v>
                </c:pt>
                <c:pt idx="897">
                  <c:v>7.3356907936314997E-2</c:v>
                </c:pt>
                <c:pt idx="898">
                  <c:v>7.2337708298499406E-2</c:v>
                </c:pt>
                <c:pt idx="899">
                  <c:v>7.2012189809421603E-2</c:v>
                </c:pt>
                <c:pt idx="900">
                  <c:v>7.2485703279718705E-2</c:v>
                </c:pt>
                <c:pt idx="901">
                  <c:v>7.2014745949658301E-2</c:v>
                </c:pt>
                <c:pt idx="902">
                  <c:v>7.2026713883655599E-2</c:v>
                </c:pt>
                <c:pt idx="903">
                  <c:v>7.2063083122184304E-2</c:v>
                </c:pt>
                <c:pt idx="904">
                  <c:v>7.2049560127355999E-2</c:v>
                </c:pt>
                <c:pt idx="905">
                  <c:v>7.2001352412707401E-2</c:v>
                </c:pt>
                <c:pt idx="906">
                  <c:v>7.2000575251557203E-2</c:v>
                </c:pt>
                <c:pt idx="907">
                  <c:v>7.2104415358888202E-2</c:v>
                </c:pt>
                <c:pt idx="908">
                  <c:v>7.2013888483182603E-2</c:v>
                </c:pt>
                <c:pt idx="909">
                  <c:v>7.2100486559927193E-2</c:v>
                </c:pt>
                <c:pt idx="910">
                  <c:v>7.3570771846738395E-2</c:v>
                </c:pt>
                <c:pt idx="911">
                  <c:v>7.2049957018905694E-2</c:v>
                </c:pt>
                <c:pt idx="912">
                  <c:v>7.2081503068139499E-2</c:v>
                </c:pt>
                <c:pt idx="913">
                  <c:v>7.2000575251557203E-2</c:v>
                </c:pt>
                <c:pt idx="914">
                  <c:v>7.5159618458325306E-2</c:v>
                </c:pt>
                <c:pt idx="915">
                  <c:v>7.2026043636887693E-2</c:v>
                </c:pt>
                <c:pt idx="916">
                  <c:v>7.20045267450138E-2</c:v>
                </c:pt>
                <c:pt idx="917">
                  <c:v>7.2001970587180303E-2</c:v>
                </c:pt>
                <c:pt idx="918">
                  <c:v>7.2229455751714397E-2</c:v>
                </c:pt>
                <c:pt idx="919">
                  <c:v>7.2135298628736896E-2</c:v>
                </c:pt>
                <c:pt idx="920">
                  <c:v>7.2001970587180303E-2</c:v>
                </c:pt>
                <c:pt idx="921">
                  <c:v>7.1810553962779203E-2</c:v>
                </c:pt>
                <c:pt idx="922">
                  <c:v>7.1809848291956899E-2</c:v>
                </c:pt>
                <c:pt idx="923">
                  <c:v>7.1755405731797298E-2</c:v>
                </c:pt>
                <c:pt idx="924">
                  <c:v>7.1773800231716395E-2</c:v>
                </c:pt>
                <c:pt idx="925">
                  <c:v>7.2201908737551196E-2</c:v>
                </c:pt>
                <c:pt idx="926">
                  <c:v>7.1748132149004495E-2</c:v>
                </c:pt>
                <c:pt idx="927">
                  <c:v>7.17920150809256E-2</c:v>
                </c:pt>
                <c:pt idx="928">
                  <c:v>7.1757410737171901E-2</c:v>
                </c:pt>
                <c:pt idx="929">
                  <c:v>7.2064442255962494E-2</c:v>
                </c:pt>
                <c:pt idx="930">
                  <c:v>7.2163431860817598E-2</c:v>
                </c:pt>
                <c:pt idx="931">
                  <c:v>7.1837777105044298E-2</c:v>
                </c:pt>
                <c:pt idx="932">
                  <c:v>7.1748132149004495E-2</c:v>
                </c:pt>
                <c:pt idx="933">
                  <c:v>7.1735118165508996E-2</c:v>
                </c:pt>
                <c:pt idx="934">
                  <c:v>7.1896376629012895E-2</c:v>
                </c:pt>
                <c:pt idx="935">
                  <c:v>7.1770602367776104E-2</c:v>
                </c:pt>
                <c:pt idx="936">
                  <c:v>7.1787241811499494E-2</c:v>
                </c:pt>
                <c:pt idx="937">
                  <c:v>7.1831707305550094E-2</c:v>
                </c:pt>
                <c:pt idx="938">
                  <c:v>7.1754888669049693E-2</c:v>
                </c:pt>
                <c:pt idx="939">
                  <c:v>7.1745888628752696E-2</c:v>
                </c:pt>
                <c:pt idx="940">
                  <c:v>7.2165407019177299E-2</c:v>
                </c:pt>
                <c:pt idx="941">
                  <c:v>7.1810181847957802E-2</c:v>
                </c:pt>
                <c:pt idx="942">
                  <c:v>7.1723333295222694E-2</c:v>
                </c:pt>
                <c:pt idx="943">
                  <c:v>7.1722127233915994E-2</c:v>
                </c:pt>
                <c:pt idx="944">
                  <c:v>7.2142577632817104E-2</c:v>
                </c:pt>
                <c:pt idx="945">
                  <c:v>7.1724723079997096E-2</c:v>
                </c:pt>
                <c:pt idx="946">
                  <c:v>7.1799467071532203E-2</c:v>
                </c:pt>
                <c:pt idx="947">
                  <c:v>7.1722114540567303E-2</c:v>
                </c:pt>
                <c:pt idx="948">
                  <c:v>7.1785476990576802E-2</c:v>
                </c:pt>
                <c:pt idx="949">
                  <c:v>7.1741938746388303E-2</c:v>
                </c:pt>
                <c:pt idx="950">
                  <c:v>7.4328362221614305E-2</c:v>
                </c:pt>
                <c:pt idx="951">
                  <c:v>7.2433019241651297E-2</c:v>
                </c:pt>
                <c:pt idx="952">
                  <c:v>7.1776792711291004E-2</c:v>
                </c:pt>
                <c:pt idx="953">
                  <c:v>7.1721547975104702E-2</c:v>
                </c:pt>
                <c:pt idx="954">
                  <c:v>7.1669150381008295E-2</c:v>
                </c:pt>
                <c:pt idx="955">
                  <c:v>7.1757800221661699E-2</c:v>
                </c:pt>
                <c:pt idx="956">
                  <c:v>7.1670182646506098E-2</c:v>
                </c:pt>
                <c:pt idx="957">
                  <c:v>7.1672322848374395E-2</c:v>
                </c:pt>
                <c:pt idx="958">
                  <c:v>7.3862312288074605E-2</c:v>
                </c:pt>
                <c:pt idx="959">
                  <c:v>7.1716142242385705E-2</c:v>
                </c:pt>
                <c:pt idx="960">
                  <c:v>7.1656310597119702E-2</c:v>
                </c:pt>
                <c:pt idx="961">
                  <c:v>7.1715702115510399E-2</c:v>
                </c:pt>
                <c:pt idx="962">
                  <c:v>7.1905544517698705E-2</c:v>
                </c:pt>
                <c:pt idx="963">
                  <c:v>7.1796110460279505E-2</c:v>
                </c:pt>
                <c:pt idx="964">
                  <c:v>7.1660092294714303E-2</c:v>
                </c:pt>
                <c:pt idx="965">
                  <c:v>7.1758227046117298E-2</c:v>
                </c:pt>
                <c:pt idx="966">
                  <c:v>7.1675804998541495E-2</c:v>
                </c:pt>
                <c:pt idx="967">
                  <c:v>7.1664843060686406E-2</c:v>
                </c:pt>
                <c:pt idx="968">
                  <c:v>7.2230314883646493E-2</c:v>
                </c:pt>
                <c:pt idx="969">
                  <c:v>7.1686105303577899E-2</c:v>
                </c:pt>
                <c:pt idx="970">
                  <c:v>7.1638730126390701E-2</c:v>
                </c:pt>
                <c:pt idx="971">
                  <c:v>7.1653732125983194E-2</c:v>
                </c:pt>
                <c:pt idx="972">
                  <c:v>7.1653732125983194E-2</c:v>
                </c:pt>
                <c:pt idx="973">
                  <c:v>7.1653769341648701E-2</c:v>
                </c:pt>
                <c:pt idx="974">
                  <c:v>7.1652388675325598E-2</c:v>
                </c:pt>
                <c:pt idx="975">
                  <c:v>7.1696490895957102E-2</c:v>
                </c:pt>
                <c:pt idx="976">
                  <c:v>7.2196594076789605E-2</c:v>
                </c:pt>
                <c:pt idx="977">
                  <c:v>7.1674443323927001E-2</c:v>
                </c:pt>
                <c:pt idx="978">
                  <c:v>7.1605820668777798E-2</c:v>
                </c:pt>
                <c:pt idx="979">
                  <c:v>7.1698928148083804E-2</c:v>
                </c:pt>
                <c:pt idx="980">
                  <c:v>7.1613293256941907E-2</c:v>
                </c:pt>
                <c:pt idx="981">
                  <c:v>7.1522159640367899E-2</c:v>
                </c:pt>
                <c:pt idx="982">
                  <c:v>7.8276125174435496E-2</c:v>
                </c:pt>
                <c:pt idx="983">
                  <c:v>9.3780469091098495E-2</c:v>
                </c:pt>
                <c:pt idx="984">
                  <c:v>7.1796401776027197E-2</c:v>
                </c:pt>
                <c:pt idx="985">
                  <c:v>7.1674443323927001E-2</c:v>
                </c:pt>
                <c:pt idx="986">
                  <c:v>7.1667901165901104E-2</c:v>
                </c:pt>
                <c:pt idx="987">
                  <c:v>7.1621013728994307E-2</c:v>
                </c:pt>
                <c:pt idx="988">
                  <c:v>7.1567306885861701E-2</c:v>
                </c:pt>
                <c:pt idx="989">
                  <c:v>7.1723840347717005E-2</c:v>
                </c:pt>
                <c:pt idx="990">
                  <c:v>7.1554883217986698E-2</c:v>
                </c:pt>
                <c:pt idx="991">
                  <c:v>7.1720100452988503E-2</c:v>
                </c:pt>
                <c:pt idx="992">
                  <c:v>7.2549823682960299E-2</c:v>
                </c:pt>
                <c:pt idx="993">
                  <c:v>7.1560610232122998E-2</c:v>
                </c:pt>
                <c:pt idx="994">
                  <c:v>7.1560610232122998E-2</c:v>
                </c:pt>
                <c:pt idx="995">
                  <c:v>7.15466361355033E-2</c:v>
                </c:pt>
                <c:pt idx="996">
                  <c:v>7.1556833381764898E-2</c:v>
                </c:pt>
                <c:pt idx="997">
                  <c:v>7.2141264844347797E-2</c:v>
                </c:pt>
                <c:pt idx="998">
                  <c:v>7.1356663313593902E-2</c:v>
                </c:pt>
                <c:pt idx="999">
                  <c:v>7.1315851366651195E-2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B-4E65-8758-93452EF03509}"/>
            </c:ext>
          </c:extLst>
        </c:ser>
        <c:ser>
          <c:idx val="3"/>
          <c:order val="3"/>
          <c:tx>
            <c:strRef>
              <c:f>Adult_SAT_Temp_Results!$K$1</c:f>
              <c:strCache>
                <c:ptCount val="1"/>
                <c:pt idx="0">
                  <c:v>1E10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Adult_SAT_Temp_Results!$K$2:$K$1001</c:f>
              <c:numCache>
                <c:formatCode>General</c:formatCode>
                <c:ptCount val="1000"/>
                <c:pt idx="0">
                  <c:v>0.127807612054542</c:v>
                </c:pt>
                <c:pt idx="1">
                  <c:v>0.13069810934338499</c:v>
                </c:pt>
                <c:pt idx="2">
                  <c:v>0.130679136362745</c:v>
                </c:pt>
                <c:pt idx="3">
                  <c:v>0.131230193015234</c:v>
                </c:pt>
                <c:pt idx="4">
                  <c:v>0.13132944580756201</c:v>
                </c:pt>
                <c:pt idx="5">
                  <c:v>0.13069572423630901</c:v>
                </c:pt>
                <c:pt idx="6">
                  <c:v>0.130742610625601</c:v>
                </c:pt>
                <c:pt idx="7">
                  <c:v>0.15012031010482799</c:v>
                </c:pt>
                <c:pt idx="8">
                  <c:v>0.150158994278804</c:v>
                </c:pt>
                <c:pt idx="9">
                  <c:v>0.15546218542262699</c:v>
                </c:pt>
                <c:pt idx="10">
                  <c:v>0.15547537592160299</c:v>
                </c:pt>
                <c:pt idx="11">
                  <c:v>0.154706980990438</c:v>
                </c:pt>
                <c:pt idx="12">
                  <c:v>0.159030119835019</c:v>
                </c:pt>
                <c:pt idx="13">
                  <c:v>0.16306593173510101</c:v>
                </c:pt>
                <c:pt idx="14">
                  <c:v>0.172918994765656</c:v>
                </c:pt>
                <c:pt idx="15">
                  <c:v>0.172918994765656</c:v>
                </c:pt>
                <c:pt idx="16">
                  <c:v>0.172918994765656</c:v>
                </c:pt>
                <c:pt idx="17">
                  <c:v>0.17304033213536699</c:v>
                </c:pt>
                <c:pt idx="18">
                  <c:v>0.176984813923943</c:v>
                </c:pt>
                <c:pt idx="19">
                  <c:v>0.17651970257248301</c:v>
                </c:pt>
                <c:pt idx="20">
                  <c:v>0.17689869256353399</c:v>
                </c:pt>
                <c:pt idx="21">
                  <c:v>0.16840133717266301</c:v>
                </c:pt>
                <c:pt idx="22">
                  <c:v>0.168585021259261</c:v>
                </c:pt>
                <c:pt idx="23">
                  <c:v>0.16895209471390399</c:v>
                </c:pt>
                <c:pt idx="24">
                  <c:v>0.17113477884403899</c:v>
                </c:pt>
                <c:pt idx="25">
                  <c:v>0.17111819801247299</c:v>
                </c:pt>
                <c:pt idx="26">
                  <c:v>0.159534875918875</c:v>
                </c:pt>
                <c:pt idx="27">
                  <c:v>0.15954687783360899</c:v>
                </c:pt>
                <c:pt idx="28">
                  <c:v>0.159528958006526</c:v>
                </c:pt>
                <c:pt idx="29">
                  <c:v>0.15948551941015199</c:v>
                </c:pt>
                <c:pt idx="30">
                  <c:v>0.159584277446155</c:v>
                </c:pt>
                <c:pt idx="31">
                  <c:v>0.16005508524532999</c:v>
                </c:pt>
                <c:pt idx="32">
                  <c:v>0.15807545399849501</c:v>
                </c:pt>
                <c:pt idx="33">
                  <c:v>0.15803243558229901</c:v>
                </c:pt>
                <c:pt idx="34">
                  <c:v>0.16046148348794201</c:v>
                </c:pt>
                <c:pt idx="35">
                  <c:v>0.15802843084493201</c:v>
                </c:pt>
                <c:pt idx="36">
                  <c:v>0.160594202667766</c:v>
                </c:pt>
                <c:pt idx="37">
                  <c:v>0.16118317563163101</c:v>
                </c:pt>
                <c:pt idx="38">
                  <c:v>0.16445224763298599</c:v>
                </c:pt>
                <c:pt idx="39">
                  <c:v>0.164220236778438</c:v>
                </c:pt>
                <c:pt idx="40">
                  <c:v>0.16478974655742501</c:v>
                </c:pt>
                <c:pt idx="41">
                  <c:v>0.16373260771061701</c:v>
                </c:pt>
                <c:pt idx="42">
                  <c:v>0.16065370498668999</c:v>
                </c:pt>
                <c:pt idx="43">
                  <c:v>0.16068659788129699</c:v>
                </c:pt>
                <c:pt idx="44">
                  <c:v>0.16052723243929901</c:v>
                </c:pt>
                <c:pt idx="45">
                  <c:v>0.16056913305453699</c:v>
                </c:pt>
                <c:pt idx="46">
                  <c:v>0.15517316382031501</c:v>
                </c:pt>
                <c:pt idx="47">
                  <c:v>0.15543217771882301</c:v>
                </c:pt>
                <c:pt idx="48">
                  <c:v>0.15164822254952401</c:v>
                </c:pt>
                <c:pt idx="49">
                  <c:v>0.15341670170678701</c:v>
                </c:pt>
                <c:pt idx="50">
                  <c:v>0.14961868344878601</c:v>
                </c:pt>
                <c:pt idx="51">
                  <c:v>0.15598546843930899</c:v>
                </c:pt>
                <c:pt idx="52">
                  <c:v>0.15352541606813699</c:v>
                </c:pt>
                <c:pt idx="53">
                  <c:v>0.15524233371461199</c:v>
                </c:pt>
                <c:pt idx="54">
                  <c:v>0.15572574457734401</c:v>
                </c:pt>
                <c:pt idx="55">
                  <c:v>0.15614014574462201</c:v>
                </c:pt>
                <c:pt idx="56">
                  <c:v>0.15392294777170501</c:v>
                </c:pt>
                <c:pt idx="57">
                  <c:v>0.153109844015687</c:v>
                </c:pt>
                <c:pt idx="58">
                  <c:v>0.15398928135446399</c:v>
                </c:pt>
                <c:pt idx="59">
                  <c:v>0.15392996429531999</c:v>
                </c:pt>
                <c:pt idx="60">
                  <c:v>0.15414282517508501</c:v>
                </c:pt>
                <c:pt idx="61">
                  <c:v>0.15634263483970401</c:v>
                </c:pt>
                <c:pt idx="62">
                  <c:v>0.15511707789911899</c:v>
                </c:pt>
                <c:pt idx="63">
                  <c:v>0.15263222007614399</c:v>
                </c:pt>
                <c:pt idx="64">
                  <c:v>0.15043979371982</c:v>
                </c:pt>
                <c:pt idx="65">
                  <c:v>0.15137838191059799</c:v>
                </c:pt>
                <c:pt idx="66">
                  <c:v>0.15092342977374301</c:v>
                </c:pt>
                <c:pt idx="67">
                  <c:v>0.151541094316375</c:v>
                </c:pt>
                <c:pt idx="68">
                  <c:v>0.151600687310497</c:v>
                </c:pt>
                <c:pt idx="69">
                  <c:v>0.15158611779277001</c:v>
                </c:pt>
                <c:pt idx="70">
                  <c:v>0.15107773353468301</c:v>
                </c:pt>
                <c:pt idx="71">
                  <c:v>0.15098368469351101</c:v>
                </c:pt>
                <c:pt idx="72">
                  <c:v>0.152498104835329</c:v>
                </c:pt>
                <c:pt idx="73">
                  <c:v>0.152498104835329</c:v>
                </c:pt>
                <c:pt idx="74">
                  <c:v>0.152288395842723</c:v>
                </c:pt>
                <c:pt idx="75">
                  <c:v>0.15308301179841499</c:v>
                </c:pt>
                <c:pt idx="76">
                  <c:v>0.16775144857417401</c:v>
                </c:pt>
                <c:pt idx="77">
                  <c:v>0.16920797664439799</c:v>
                </c:pt>
                <c:pt idx="78">
                  <c:v>0.16908154847085699</c:v>
                </c:pt>
                <c:pt idx="79">
                  <c:v>0.16908154847085699</c:v>
                </c:pt>
                <c:pt idx="80">
                  <c:v>0.16924531140691301</c:v>
                </c:pt>
                <c:pt idx="81">
                  <c:v>0.16800591312350599</c:v>
                </c:pt>
                <c:pt idx="82">
                  <c:v>0.167155152708649</c:v>
                </c:pt>
                <c:pt idx="83">
                  <c:v>0.158185067941569</c:v>
                </c:pt>
                <c:pt idx="84">
                  <c:v>0.16117920633376701</c:v>
                </c:pt>
                <c:pt idx="85">
                  <c:v>0.15776882704404799</c:v>
                </c:pt>
                <c:pt idx="86">
                  <c:v>0.15367978017457601</c:v>
                </c:pt>
                <c:pt idx="87">
                  <c:v>0.153378167299072</c:v>
                </c:pt>
                <c:pt idx="88">
                  <c:v>0.15375173213542101</c:v>
                </c:pt>
                <c:pt idx="89">
                  <c:v>0.151376936439899</c:v>
                </c:pt>
                <c:pt idx="90">
                  <c:v>0.151032029541179</c:v>
                </c:pt>
                <c:pt idx="91">
                  <c:v>0.153946109219499</c:v>
                </c:pt>
                <c:pt idx="92">
                  <c:v>0.15103766246110301</c:v>
                </c:pt>
                <c:pt idx="93">
                  <c:v>0.132582019185431</c:v>
                </c:pt>
                <c:pt idx="94">
                  <c:v>0.13249680289465701</c:v>
                </c:pt>
                <c:pt idx="95">
                  <c:v>0.13246304900602701</c:v>
                </c:pt>
                <c:pt idx="96">
                  <c:v>0.132355237960528</c:v>
                </c:pt>
                <c:pt idx="97">
                  <c:v>0.13218035176460699</c:v>
                </c:pt>
                <c:pt idx="98">
                  <c:v>0.129702421610323</c:v>
                </c:pt>
                <c:pt idx="99">
                  <c:v>0.12958552457817599</c:v>
                </c:pt>
                <c:pt idx="100">
                  <c:v>0.12962334484316701</c:v>
                </c:pt>
                <c:pt idx="101">
                  <c:v>0.12898489638836899</c:v>
                </c:pt>
                <c:pt idx="102">
                  <c:v>0.12854265301020801</c:v>
                </c:pt>
                <c:pt idx="103">
                  <c:v>0.128551707593062</c:v>
                </c:pt>
                <c:pt idx="104">
                  <c:v>0.12849541678279999</c:v>
                </c:pt>
                <c:pt idx="105">
                  <c:v>0.129986668197104</c:v>
                </c:pt>
                <c:pt idx="106">
                  <c:v>0.12849541678279999</c:v>
                </c:pt>
                <c:pt idx="107">
                  <c:v>0.127815632560736</c:v>
                </c:pt>
                <c:pt idx="108">
                  <c:v>0.128432331716297</c:v>
                </c:pt>
                <c:pt idx="109">
                  <c:v>0.129176613435764</c:v>
                </c:pt>
                <c:pt idx="110">
                  <c:v>0.12905029314438701</c:v>
                </c:pt>
                <c:pt idx="111">
                  <c:v>0.12584820805177899</c:v>
                </c:pt>
                <c:pt idx="112">
                  <c:v>0.12568610704188601</c:v>
                </c:pt>
                <c:pt idx="113">
                  <c:v>0.122169813866018</c:v>
                </c:pt>
                <c:pt idx="114">
                  <c:v>0.121547270202568</c:v>
                </c:pt>
                <c:pt idx="115">
                  <c:v>0.121436921211851</c:v>
                </c:pt>
                <c:pt idx="116">
                  <c:v>0.119981963868301</c:v>
                </c:pt>
                <c:pt idx="117">
                  <c:v>0.120017395390598</c:v>
                </c:pt>
                <c:pt idx="118">
                  <c:v>0.119981963868301</c:v>
                </c:pt>
                <c:pt idx="119">
                  <c:v>0.120012253719599</c:v>
                </c:pt>
                <c:pt idx="120">
                  <c:v>0.119674802188419</c:v>
                </c:pt>
                <c:pt idx="121">
                  <c:v>0.121047045829775</c:v>
                </c:pt>
                <c:pt idx="122">
                  <c:v>0.119656019464918</c:v>
                </c:pt>
                <c:pt idx="123">
                  <c:v>0.119907992712914</c:v>
                </c:pt>
                <c:pt idx="124">
                  <c:v>0.11961969507581099</c:v>
                </c:pt>
                <c:pt idx="125">
                  <c:v>0.119452442413389</c:v>
                </c:pt>
                <c:pt idx="126">
                  <c:v>0.12302477075180999</c:v>
                </c:pt>
                <c:pt idx="127">
                  <c:v>0.118236957093518</c:v>
                </c:pt>
                <c:pt idx="128">
                  <c:v>0.118255142575277</c:v>
                </c:pt>
                <c:pt idx="129">
                  <c:v>0.118705962527461</c:v>
                </c:pt>
                <c:pt idx="130">
                  <c:v>0.118343669240382</c:v>
                </c:pt>
                <c:pt idx="131">
                  <c:v>0.116685343845817</c:v>
                </c:pt>
                <c:pt idx="132">
                  <c:v>0.116933705964752</c:v>
                </c:pt>
                <c:pt idx="133">
                  <c:v>0.117130954306743</c:v>
                </c:pt>
                <c:pt idx="134">
                  <c:v>0.115281315306419</c:v>
                </c:pt>
                <c:pt idx="135">
                  <c:v>0.11450395507793</c:v>
                </c:pt>
                <c:pt idx="136">
                  <c:v>0.11386535192708901</c:v>
                </c:pt>
                <c:pt idx="137">
                  <c:v>0.11386380774984201</c:v>
                </c:pt>
                <c:pt idx="138">
                  <c:v>0.1122956045385</c:v>
                </c:pt>
                <c:pt idx="139">
                  <c:v>0.11178151373640401</c:v>
                </c:pt>
                <c:pt idx="140">
                  <c:v>0.111805745448754</c:v>
                </c:pt>
                <c:pt idx="141">
                  <c:v>0.11124704916739001</c:v>
                </c:pt>
                <c:pt idx="142">
                  <c:v>0.111563340433962</c:v>
                </c:pt>
                <c:pt idx="143">
                  <c:v>0.10523744955045</c:v>
                </c:pt>
                <c:pt idx="144">
                  <c:v>0.104226220881895</c:v>
                </c:pt>
                <c:pt idx="145">
                  <c:v>0.104481725857568</c:v>
                </c:pt>
                <c:pt idx="146">
                  <c:v>0.10320419253855</c:v>
                </c:pt>
                <c:pt idx="147">
                  <c:v>0.103219289777501</c:v>
                </c:pt>
                <c:pt idx="148">
                  <c:v>0.103650054991512</c:v>
                </c:pt>
                <c:pt idx="149">
                  <c:v>0.103203129037539</c:v>
                </c:pt>
                <c:pt idx="150">
                  <c:v>0.102902363486042</c:v>
                </c:pt>
                <c:pt idx="151">
                  <c:v>0.103256018730773</c:v>
                </c:pt>
                <c:pt idx="152">
                  <c:v>0.102902363486042</c:v>
                </c:pt>
                <c:pt idx="153">
                  <c:v>0.102903299062877</c:v>
                </c:pt>
                <c:pt idx="154">
                  <c:v>0.102893428623738</c:v>
                </c:pt>
                <c:pt idx="155">
                  <c:v>0.10144752319080499</c:v>
                </c:pt>
                <c:pt idx="156">
                  <c:v>9.8352108917119999E-2</c:v>
                </c:pt>
                <c:pt idx="157">
                  <c:v>9.8352108917119999E-2</c:v>
                </c:pt>
                <c:pt idx="158">
                  <c:v>9.3363344362323894E-2</c:v>
                </c:pt>
                <c:pt idx="159">
                  <c:v>9.3409033425081001E-2</c:v>
                </c:pt>
                <c:pt idx="160">
                  <c:v>9.3315919602813102E-2</c:v>
                </c:pt>
                <c:pt idx="161">
                  <c:v>9.3340725803613606E-2</c:v>
                </c:pt>
                <c:pt idx="162">
                  <c:v>9.3317833483404902E-2</c:v>
                </c:pt>
                <c:pt idx="163">
                  <c:v>9.3221820229339503E-2</c:v>
                </c:pt>
                <c:pt idx="164">
                  <c:v>9.3303177876760901E-2</c:v>
                </c:pt>
                <c:pt idx="165">
                  <c:v>9.3221820229339503E-2</c:v>
                </c:pt>
                <c:pt idx="166">
                  <c:v>9.2985652229433002E-2</c:v>
                </c:pt>
                <c:pt idx="167">
                  <c:v>9.2985652229433002E-2</c:v>
                </c:pt>
                <c:pt idx="168">
                  <c:v>9.2902739634199996E-2</c:v>
                </c:pt>
                <c:pt idx="169">
                  <c:v>9.3065180196928304E-2</c:v>
                </c:pt>
                <c:pt idx="170">
                  <c:v>9.3005615947635498E-2</c:v>
                </c:pt>
                <c:pt idx="171">
                  <c:v>9.2933549645792105E-2</c:v>
                </c:pt>
                <c:pt idx="172">
                  <c:v>9.2944429150688804E-2</c:v>
                </c:pt>
                <c:pt idx="173">
                  <c:v>9.2898390573973796E-2</c:v>
                </c:pt>
                <c:pt idx="174">
                  <c:v>9.2898390573973796E-2</c:v>
                </c:pt>
                <c:pt idx="175">
                  <c:v>9.2898390573973796E-2</c:v>
                </c:pt>
                <c:pt idx="176">
                  <c:v>9.2945388731392006E-2</c:v>
                </c:pt>
                <c:pt idx="177">
                  <c:v>9.3037121281699497E-2</c:v>
                </c:pt>
                <c:pt idx="178">
                  <c:v>9.3108803347906E-2</c:v>
                </c:pt>
                <c:pt idx="179">
                  <c:v>9.2695690476499198E-2</c:v>
                </c:pt>
                <c:pt idx="180">
                  <c:v>9.2679618618503198E-2</c:v>
                </c:pt>
                <c:pt idx="181">
                  <c:v>9.2739101793316306E-2</c:v>
                </c:pt>
                <c:pt idx="182">
                  <c:v>9.2701161851713204E-2</c:v>
                </c:pt>
                <c:pt idx="183">
                  <c:v>9.2679618618503198E-2</c:v>
                </c:pt>
                <c:pt idx="184">
                  <c:v>9.2651532967382599E-2</c:v>
                </c:pt>
                <c:pt idx="185">
                  <c:v>9.2550433513855598E-2</c:v>
                </c:pt>
                <c:pt idx="186">
                  <c:v>9.2630063929745599E-2</c:v>
                </c:pt>
                <c:pt idx="187">
                  <c:v>9.2724262636678698E-2</c:v>
                </c:pt>
                <c:pt idx="188">
                  <c:v>9.2636953993590801E-2</c:v>
                </c:pt>
                <c:pt idx="189">
                  <c:v>9.2621852531950002E-2</c:v>
                </c:pt>
                <c:pt idx="190">
                  <c:v>9.2640617793217805E-2</c:v>
                </c:pt>
                <c:pt idx="191">
                  <c:v>9.26285081871943E-2</c:v>
                </c:pt>
                <c:pt idx="192">
                  <c:v>9.2660818129870398E-2</c:v>
                </c:pt>
                <c:pt idx="193">
                  <c:v>9.2794230317961898E-2</c:v>
                </c:pt>
                <c:pt idx="194">
                  <c:v>9.2634083451760704E-2</c:v>
                </c:pt>
                <c:pt idx="195">
                  <c:v>9.26285081871943E-2</c:v>
                </c:pt>
                <c:pt idx="196">
                  <c:v>9.2627336673534594E-2</c:v>
                </c:pt>
                <c:pt idx="197">
                  <c:v>9.2915990335583704E-2</c:v>
                </c:pt>
                <c:pt idx="198">
                  <c:v>9.2516185730811995E-2</c:v>
                </c:pt>
                <c:pt idx="199">
                  <c:v>9.2515963974271406E-2</c:v>
                </c:pt>
                <c:pt idx="200">
                  <c:v>9.2515963974271406E-2</c:v>
                </c:pt>
                <c:pt idx="201">
                  <c:v>9.2485619251979706E-2</c:v>
                </c:pt>
                <c:pt idx="202">
                  <c:v>9.2324778528720203E-2</c:v>
                </c:pt>
                <c:pt idx="203">
                  <c:v>9.2324778528720203E-2</c:v>
                </c:pt>
                <c:pt idx="204">
                  <c:v>9.2352392710988704E-2</c:v>
                </c:pt>
                <c:pt idx="205">
                  <c:v>9.2317321634039398E-2</c:v>
                </c:pt>
                <c:pt idx="206">
                  <c:v>9.2440225892833794E-2</c:v>
                </c:pt>
                <c:pt idx="207">
                  <c:v>9.23132544943399E-2</c:v>
                </c:pt>
                <c:pt idx="208">
                  <c:v>9.2302349493552399E-2</c:v>
                </c:pt>
                <c:pt idx="209">
                  <c:v>9.22265950929851E-2</c:v>
                </c:pt>
                <c:pt idx="210">
                  <c:v>9.1946785679853496E-2</c:v>
                </c:pt>
                <c:pt idx="211">
                  <c:v>9.1948103869422301E-2</c:v>
                </c:pt>
                <c:pt idx="212">
                  <c:v>9.1832800068490095E-2</c:v>
                </c:pt>
                <c:pt idx="213">
                  <c:v>9.1740077792052704E-2</c:v>
                </c:pt>
                <c:pt idx="214">
                  <c:v>9.2129103052174005E-2</c:v>
                </c:pt>
                <c:pt idx="215">
                  <c:v>9.1631073367718599E-2</c:v>
                </c:pt>
                <c:pt idx="216">
                  <c:v>9.1694353884619495E-2</c:v>
                </c:pt>
                <c:pt idx="217">
                  <c:v>9.1693058648329606E-2</c:v>
                </c:pt>
                <c:pt idx="218">
                  <c:v>9.1613597740178895E-2</c:v>
                </c:pt>
                <c:pt idx="219">
                  <c:v>9.1613597740178895E-2</c:v>
                </c:pt>
                <c:pt idx="220">
                  <c:v>9.1511271986572496E-2</c:v>
                </c:pt>
                <c:pt idx="221">
                  <c:v>9.1714771072739704E-2</c:v>
                </c:pt>
                <c:pt idx="222">
                  <c:v>9.1595042303099297E-2</c:v>
                </c:pt>
                <c:pt idx="223">
                  <c:v>9.1496881810458106E-2</c:v>
                </c:pt>
                <c:pt idx="224">
                  <c:v>9.1486165351093496E-2</c:v>
                </c:pt>
                <c:pt idx="225">
                  <c:v>9.1486165351093496E-2</c:v>
                </c:pt>
                <c:pt idx="226">
                  <c:v>9.1493606073502903E-2</c:v>
                </c:pt>
                <c:pt idx="227">
                  <c:v>9.1427944038230194E-2</c:v>
                </c:pt>
                <c:pt idx="228">
                  <c:v>9.1311964221428801E-2</c:v>
                </c:pt>
                <c:pt idx="229">
                  <c:v>9.1250580604143594E-2</c:v>
                </c:pt>
                <c:pt idx="230">
                  <c:v>9.1313294894864394E-2</c:v>
                </c:pt>
                <c:pt idx="231">
                  <c:v>9.1222388793982798E-2</c:v>
                </c:pt>
                <c:pt idx="232">
                  <c:v>9.1211558001316695E-2</c:v>
                </c:pt>
                <c:pt idx="233">
                  <c:v>9.1272164326947805E-2</c:v>
                </c:pt>
                <c:pt idx="234">
                  <c:v>9.1404897130454299E-2</c:v>
                </c:pt>
                <c:pt idx="235">
                  <c:v>9.1155690528832198E-2</c:v>
                </c:pt>
                <c:pt idx="236">
                  <c:v>9.2242679989647094E-2</c:v>
                </c:pt>
                <c:pt idx="237">
                  <c:v>9.1126577758612104E-2</c:v>
                </c:pt>
                <c:pt idx="238">
                  <c:v>9.1189941174782393E-2</c:v>
                </c:pt>
                <c:pt idx="239">
                  <c:v>9.1125116017878802E-2</c:v>
                </c:pt>
                <c:pt idx="240">
                  <c:v>9.1233209076589106E-2</c:v>
                </c:pt>
                <c:pt idx="241">
                  <c:v>9.1046794762441693E-2</c:v>
                </c:pt>
                <c:pt idx="242">
                  <c:v>9.10316952234108E-2</c:v>
                </c:pt>
                <c:pt idx="243">
                  <c:v>9.0910173832242105E-2</c:v>
                </c:pt>
                <c:pt idx="244">
                  <c:v>9.0798313898482003E-2</c:v>
                </c:pt>
                <c:pt idx="245">
                  <c:v>9.0828217136966899E-2</c:v>
                </c:pt>
                <c:pt idx="246">
                  <c:v>9.0837201114907798E-2</c:v>
                </c:pt>
                <c:pt idx="247">
                  <c:v>9.0803077296903803E-2</c:v>
                </c:pt>
                <c:pt idx="248">
                  <c:v>9.0870572440691896E-2</c:v>
                </c:pt>
                <c:pt idx="249">
                  <c:v>9.0782831191780503E-2</c:v>
                </c:pt>
                <c:pt idx="250">
                  <c:v>9.0776581534761203E-2</c:v>
                </c:pt>
                <c:pt idx="251">
                  <c:v>9.0780356948812896E-2</c:v>
                </c:pt>
                <c:pt idx="252">
                  <c:v>9.0759369380937899E-2</c:v>
                </c:pt>
                <c:pt idx="253">
                  <c:v>9.07508023072362E-2</c:v>
                </c:pt>
                <c:pt idx="254">
                  <c:v>9.0769959831578206E-2</c:v>
                </c:pt>
                <c:pt idx="255">
                  <c:v>9.0701282686680706E-2</c:v>
                </c:pt>
                <c:pt idx="256">
                  <c:v>9.0635621723447496E-2</c:v>
                </c:pt>
                <c:pt idx="257">
                  <c:v>9.0634501299734799E-2</c:v>
                </c:pt>
                <c:pt idx="258">
                  <c:v>9.0826466534382699E-2</c:v>
                </c:pt>
                <c:pt idx="259">
                  <c:v>9.0631949657014196E-2</c:v>
                </c:pt>
                <c:pt idx="260">
                  <c:v>9.0710252945228803E-2</c:v>
                </c:pt>
                <c:pt idx="261">
                  <c:v>9.0648841047819298E-2</c:v>
                </c:pt>
                <c:pt idx="262">
                  <c:v>9.0663923508011002E-2</c:v>
                </c:pt>
                <c:pt idx="263">
                  <c:v>9.0631949657014196E-2</c:v>
                </c:pt>
                <c:pt idx="264">
                  <c:v>9.0625118431339496E-2</c:v>
                </c:pt>
                <c:pt idx="265">
                  <c:v>9.0979913103396606E-2</c:v>
                </c:pt>
                <c:pt idx="266">
                  <c:v>9.1108649822338905E-2</c:v>
                </c:pt>
                <c:pt idx="267">
                  <c:v>9.0625118431339496E-2</c:v>
                </c:pt>
                <c:pt idx="268">
                  <c:v>9.06082512536866E-2</c:v>
                </c:pt>
                <c:pt idx="269">
                  <c:v>9.0649603076251098E-2</c:v>
                </c:pt>
                <c:pt idx="270">
                  <c:v>9.0782405387148199E-2</c:v>
                </c:pt>
                <c:pt idx="271">
                  <c:v>9.0616649511906497E-2</c:v>
                </c:pt>
                <c:pt idx="272">
                  <c:v>9.0676575180342903E-2</c:v>
                </c:pt>
                <c:pt idx="273">
                  <c:v>9.06082512536866E-2</c:v>
                </c:pt>
                <c:pt idx="274">
                  <c:v>9.0628788317795195E-2</c:v>
                </c:pt>
                <c:pt idx="275">
                  <c:v>9.06082512536866E-2</c:v>
                </c:pt>
                <c:pt idx="276">
                  <c:v>9.06100748575666E-2</c:v>
                </c:pt>
                <c:pt idx="277">
                  <c:v>9.0648043160251199E-2</c:v>
                </c:pt>
                <c:pt idx="278">
                  <c:v>9.0622491688702594E-2</c:v>
                </c:pt>
                <c:pt idx="279">
                  <c:v>8.9887862634116397E-2</c:v>
                </c:pt>
                <c:pt idx="280">
                  <c:v>8.9895828639821901E-2</c:v>
                </c:pt>
                <c:pt idx="281">
                  <c:v>8.96716186804659E-2</c:v>
                </c:pt>
                <c:pt idx="282">
                  <c:v>8.9684693877604804E-2</c:v>
                </c:pt>
                <c:pt idx="283">
                  <c:v>9.0229884299812102E-2</c:v>
                </c:pt>
                <c:pt idx="284">
                  <c:v>8.9698937162911205E-2</c:v>
                </c:pt>
                <c:pt idx="285">
                  <c:v>8.9778549483422496E-2</c:v>
                </c:pt>
                <c:pt idx="286">
                  <c:v>8.9787194761464503E-2</c:v>
                </c:pt>
                <c:pt idx="287">
                  <c:v>9.0216924575264507E-2</c:v>
                </c:pt>
                <c:pt idx="288">
                  <c:v>8.9854886190360903E-2</c:v>
                </c:pt>
                <c:pt idx="289">
                  <c:v>8.9718698655393503E-2</c:v>
                </c:pt>
                <c:pt idx="290">
                  <c:v>8.9717335495299796E-2</c:v>
                </c:pt>
                <c:pt idx="291">
                  <c:v>8.9683145723646399E-2</c:v>
                </c:pt>
                <c:pt idx="292">
                  <c:v>8.9776542529518694E-2</c:v>
                </c:pt>
                <c:pt idx="293">
                  <c:v>8.9612579866491196E-2</c:v>
                </c:pt>
                <c:pt idx="294">
                  <c:v>8.9631918394889307E-2</c:v>
                </c:pt>
                <c:pt idx="295">
                  <c:v>8.9642497490395295E-2</c:v>
                </c:pt>
                <c:pt idx="296">
                  <c:v>8.9524956141924794E-2</c:v>
                </c:pt>
                <c:pt idx="297">
                  <c:v>8.9550492912981894E-2</c:v>
                </c:pt>
                <c:pt idx="298">
                  <c:v>8.9547120536870597E-2</c:v>
                </c:pt>
                <c:pt idx="299">
                  <c:v>8.9494627201116006E-2</c:v>
                </c:pt>
                <c:pt idx="300">
                  <c:v>8.9606806118091797E-2</c:v>
                </c:pt>
                <c:pt idx="301">
                  <c:v>8.8734147973548505E-2</c:v>
                </c:pt>
                <c:pt idx="302">
                  <c:v>8.89686687972287E-2</c:v>
                </c:pt>
                <c:pt idx="303">
                  <c:v>8.8773455919796407E-2</c:v>
                </c:pt>
                <c:pt idx="304">
                  <c:v>8.86765368004621E-2</c:v>
                </c:pt>
                <c:pt idx="305">
                  <c:v>8.8386238508931098E-2</c:v>
                </c:pt>
                <c:pt idx="306">
                  <c:v>8.8393679381823395E-2</c:v>
                </c:pt>
                <c:pt idx="307">
                  <c:v>8.8609508258242306E-2</c:v>
                </c:pt>
                <c:pt idx="308">
                  <c:v>8.8371211040571995E-2</c:v>
                </c:pt>
                <c:pt idx="309">
                  <c:v>8.8366713740133204E-2</c:v>
                </c:pt>
                <c:pt idx="310">
                  <c:v>8.8016561634920401E-2</c:v>
                </c:pt>
                <c:pt idx="311">
                  <c:v>8.8030649303466005E-2</c:v>
                </c:pt>
                <c:pt idx="312">
                  <c:v>8.7993068714363798E-2</c:v>
                </c:pt>
                <c:pt idx="313">
                  <c:v>8.9005669147342995E-2</c:v>
                </c:pt>
                <c:pt idx="314">
                  <c:v>8.8017616663195394E-2</c:v>
                </c:pt>
                <c:pt idx="315">
                  <c:v>8.8185916394265998E-2</c:v>
                </c:pt>
                <c:pt idx="316">
                  <c:v>8.8005896115512405E-2</c:v>
                </c:pt>
                <c:pt idx="317">
                  <c:v>8.7974978927372799E-2</c:v>
                </c:pt>
                <c:pt idx="318">
                  <c:v>8.7973413427234998E-2</c:v>
                </c:pt>
                <c:pt idx="319">
                  <c:v>8.7756621568580703E-2</c:v>
                </c:pt>
                <c:pt idx="320">
                  <c:v>8.7537171066681893E-2</c:v>
                </c:pt>
                <c:pt idx="321">
                  <c:v>8.7584569660336495E-2</c:v>
                </c:pt>
                <c:pt idx="322">
                  <c:v>8.7807627997963003E-2</c:v>
                </c:pt>
                <c:pt idx="323">
                  <c:v>8.7490464189433001E-2</c:v>
                </c:pt>
                <c:pt idx="324">
                  <c:v>8.7563276781649296E-2</c:v>
                </c:pt>
                <c:pt idx="325">
                  <c:v>8.7475299370936704E-2</c:v>
                </c:pt>
                <c:pt idx="326">
                  <c:v>8.74240128967297E-2</c:v>
                </c:pt>
                <c:pt idx="327">
                  <c:v>8.7418899657277005E-2</c:v>
                </c:pt>
                <c:pt idx="328">
                  <c:v>8.7379109075884198E-2</c:v>
                </c:pt>
                <c:pt idx="329">
                  <c:v>8.7437562942862701E-2</c:v>
                </c:pt>
                <c:pt idx="330">
                  <c:v>8.7416286786733896E-2</c:v>
                </c:pt>
                <c:pt idx="331">
                  <c:v>8.7523880203881396E-2</c:v>
                </c:pt>
                <c:pt idx="332">
                  <c:v>8.7552226431485206E-2</c:v>
                </c:pt>
                <c:pt idx="333">
                  <c:v>8.7522695528439803E-2</c:v>
                </c:pt>
                <c:pt idx="334">
                  <c:v>8.7367958884035493E-2</c:v>
                </c:pt>
                <c:pt idx="335">
                  <c:v>8.7439604838858001E-2</c:v>
                </c:pt>
                <c:pt idx="336">
                  <c:v>8.7485808398225201E-2</c:v>
                </c:pt>
                <c:pt idx="337">
                  <c:v>8.7281815336208698E-2</c:v>
                </c:pt>
                <c:pt idx="338">
                  <c:v>8.7266282940411999E-2</c:v>
                </c:pt>
                <c:pt idx="339">
                  <c:v>8.7607665147743E-2</c:v>
                </c:pt>
                <c:pt idx="340">
                  <c:v>8.7244878156001099E-2</c:v>
                </c:pt>
                <c:pt idx="341">
                  <c:v>8.7280250289824599E-2</c:v>
                </c:pt>
                <c:pt idx="342">
                  <c:v>8.7272087847013902E-2</c:v>
                </c:pt>
                <c:pt idx="343">
                  <c:v>8.7359261719098205E-2</c:v>
                </c:pt>
                <c:pt idx="344">
                  <c:v>8.7264910071473495E-2</c:v>
                </c:pt>
                <c:pt idx="345">
                  <c:v>8.6741228400018494E-2</c:v>
                </c:pt>
                <c:pt idx="346">
                  <c:v>8.6761945119136999E-2</c:v>
                </c:pt>
                <c:pt idx="347">
                  <c:v>8.7252725863037797E-2</c:v>
                </c:pt>
                <c:pt idx="348">
                  <c:v>8.6736752068320197E-2</c:v>
                </c:pt>
                <c:pt idx="349">
                  <c:v>8.6736752068320197E-2</c:v>
                </c:pt>
                <c:pt idx="350">
                  <c:v>8.6597363777315195E-2</c:v>
                </c:pt>
                <c:pt idx="351">
                  <c:v>8.6601320755925595E-2</c:v>
                </c:pt>
                <c:pt idx="352">
                  <c:v>8.6596351379463005E-2</c:v>
                </c:pt>
                <c:pt idx="353">
                  <c:v>8.6747986394417803E-2</c:v>
                </c:pt>
                <c:pt idx="354">
                  <c:v>8.6599016206712898E-2</c:v>
                </c:pt>
                <c:pt idx="355">
                  <c:v>8.6993587321328295E-2</c:v>
                </c:pt>
                <c:pt idx="356">
                  <c:v>8.6596373793329004E-2</c:v>
                </c:pt>
                <c:pt idx="357">
                  <c:v>8.6178724247223795E-2</c:v>
                </c:pt>
                <c:pt idx="358">
                  <c:v>8.6108191072486906E-2</c:v>
                </c:pt>
                <c:pt idx="359">
                  <c:v>8.6088505957427702E-2</c:v>
                </c:pt>
                <c:pt idx="360">
                  <c:v>8.6132749607043299E-2</c:v>
                </c:pt>
                <c:pt idx="361">
                  <c:v>8.6132864788721897E-2</c:v>
                </c:pt>
                <c:pt idx="362">
                  <c:v>8.6086126632261395E-2</c:v>
                </c:pt>
                <c:pt idx="363">
                  <c:v>8.6483469334377699E-2</c:v>
                </c:pt>
                <c:pt idx="364">
                  <c:v>8.6105435632157598E-2</c:v>
                </c:pt>
                <c:pt idx="365">
                  <c:v>8.6202618145271595E-2</c:v>
                </c:pt>
                <c:pt idx="366">
                  <c:v>8.6143816929329098E-2</c:v>
                </c:pt>
                <c:pt idx="367">
                  <c:v>8.6110166625356102E-2</c:v>
                </c:pt>
                <c:pt idx="368">
                  <c:v>8.6134622551801196E-2</c:v>
                </c:pt>
                <c:pt idx="369">
                  <c:v>8.6011989954045395E-2</c:v>
                </c:pt>
                <c:pt idx="370">
                  <c:v>8.6000107023283701E-2</c:v>
                </c:pt>
                <c:pt idx="371">
                  <c:v>8.7944566623397905E-2</c:v>
                </c:pt>
                <c:pt idx="372">
                  <c:v>8.6009841019121597E-2</c:v>
                </c:pt>
                <c:pt idx="373">
                  <c:v>8.5860689424206202E-2</c:v>
                </c:pt>
                <c:pt idx="374">
                  <c:v>8.6194368993578199E-2</c:v>
                </c:pt>
                <c:pt idx="375">
                  <c:v>8.5862711462357702E-2</c:v>
                </c:pt>
                <c:pt idx="376">
                  <c:v>8.5855901333435902E-2</c:v>
                </c:pt>
                <c:pt idx="377">
                  <c:v>8.5836667217250806E-2</c:v>
                </c:pt>
                <c:pt idx="378">
                  <c:v>8.5850939730539796E-2</c:v>
                </c:pt>
                <c:pt idx="379">
                  <c:v>8.5851298225233394E-2</c:v>
                </c:pt>
                <c:pt idx="380">
                  <c:v>8.5995092460863495E-2</c:v>
                </c:pt>
                <c:pt idx="381">
                  <c:v>8.5877133742039397E-2</c:v>
                </c:pt>
                <c:pt idx="382">
                  <c:v>8.5797805634286101E-2</c:v>
                </c:pt>
                <c:pt idx="383">
                  <c:v>8.5832454302646702E-2</c:v>
                </c:pt>
                <c:pt idx="384">
                  <c:v>8.5767215724503895E-2</c:v>
                </c:pt>
                <c:pt idx="385">
                  <c:v>8.57965931753705E-2</c:v>
                </c:pt>
                <c:pt idx="386">
                  <c:v>8.5791304872612703E-2</c:v>
                </c:pt>
                <c:pt idx="387">
                  <c:v>8.5544222890867799E-2</c:v>
                </c:pt>
                <c:pt idx="388">
                  <c:v>8.5810264565005498E-2</c:v>
                </c:pt>
                <c:pt idx="389">
                  <c:v>8.5614631157693494E-2</c:v>
                </c:pt>
                <c:pt idx="390">
                  <c:v>8.5754379068564895E-2</c:v>
                </c:pt>
                <c:pt idx="391">
                  <c:v>8.5544222890867799E-2</c:v>
                </c:pt>
                <c:pt idx="392">
                  <c:v>8.55347393443249E-2</c:v>
                </c:pt>
                <c:pt idx="393">
                  <c:v>8.5542325092026E-2</c:v>
                </c:pt>
                <c:pt idx="394">
                  <c:v>8.5570067982060599E-2</c:v>
                </c:pt>
                <c:pt idx="395">
                  <c:v>8.5539851764107305E-2</c:v>
                </c:pt>
                <c:pt idx="396">
                  <c:v>8.5676480456012699E-2</c:v>
                </c:pt>
                <c:pt idx="397">
                  <c:v>8.5625778371779898E-2</c:v>
                </c:pt>
                <c:pt idx="398">
                  <c:v>8.5791977536859299E-2</c:v>
                </c:pt>
                <c:pt idx="399">
                  <c:v>8.55347393443249E-2</c:v>
                </c:pt>
                <c:pt idx="400">
                  <c:v>8.55347393443249E-2</c:v>
                </c:pt>
                <c:pt idx="401">
                  <c:v>8.5533744992146402E-2</c:v>
                </c:pt>
                <c:pt idx="402">
                  <c:v>8.5507719355417497E-2</c:v>
                </c:pt>
                <c:pt idx="403">
                  <c:v>8.5462679187985904E-2</c:v>
                </c:pt>
                <c:pt idx="404">
                  <c:v>8.5697401076999899E-2</c:v>
                </c:pt>
                <c:pt idx="405">
                  <c:v>8.5530228608612202E-2</c:v>
                </c:pt>
                <c:pt idx="406">
                  <c:v>8.5499904495976095E-2</c:v>
                </c:pt>
                <c:pt idx="407">
                  <c:v>8.5446401077992604E-2</c:v>
                </c:pt>
                <c:pt idx="408">
                  <c:v>8.5445233664406206E-2</c:v>
                </c:pt>
                <c:pt idx="409">
                  <c:v>8.5401131500361299E-2</c:v>
                </c:pt>
                <c:pt idx="410">
                  <c:v>8.5414112237566495E-2</c:v>
                </c:pt>
                <c:pt idx="411">
                  <c:v>8.5413337077009294E-2</c:v>
                </c:pt>
                <c:pt idx="412">
                  <c:v>8.5300750951157495E-2</c:v>
                </c:pt>
                <c:pt idx="413">
                  <c:v>8.5252094125936706E-2</c:v>
                </c:pt>
                <c:pt idx="414">
                  <c:v>8.5252094125936706E-2</c:v>
                </c:pt>
                <c:pt idx="415">
                  <c:v>8.5231226114462696E-2</c:v>
                </c:pt>
                <c:pt idx="416">
                  <c:v>8.5346824011252001E-2</c:v>
                </c:pt>
                <c:pt idx="417">
                  <c:v>8.5194617093312594E-2</c:v>
                </c:pt>
                <c:pt idx="418">
                  <c:v>8.5336813042797E-2</c:v>
                </c:pt>
                <c:pt idx="419">
                  <c:v>8.5206753824511594E-2</c:v>
                </c:pt>
                <c:pt idx="420">
                  <c:v>8.5188423299971103E-2</c:v>
                </c:pt>
                <c:pt idx="421">
                  <c:v>8.5182524137785307E-2</c:v>
                </c:pt>
                <c:pt idx="422">
                  <c:v>8.4833887178489206E-2</c:v>
                </c:pt>
                <c:pt idx="423">
                  <c:v>8.5261536863760395E-2</c:v>
                </c:pt>
                <c:pt idx="424">
                  <c:v>8.4790019650911902E-2</c:v>
                </c:pt>
                <c:pt idx="425">
                  <c:v>8.4690140816324394E-2</c:v>
                </c:pt>
                <c:pt idx="426">
                  <c:v>8.4816484243541601E-2</c:v>
                </c:pt>
                <c:pt idx="427">
                  <c:v>8.4732548487528203E-2</c:v>
                </c:pt>
                <c:pt idx="428">
                  <c:v>8.4678921305864005E-2</c:v>
                </c:pt>
                <c:pt idx="429">
                  <c:v>8.4670023604724198E-2</c:v>
                </c:pt>
                <c:pt idx="430">
                  <c:v>8.4575297053621407E-2</c:v>
                </c:pt>
                <c:pt idx="431">
                  <c:v>8.4686327223066293E-2</c:v>
                </c:pt>
                <c:pt idx="432">
                  <c:v>8.4506889452222206E-2</c:v>
                </c:pt>
                <c:pt idx="433">
                  <c:v>8.4958874123458705E-2</c:v>
                </c:pt>
                <c:pt idx="434">
                  <c:v>8.4504328609548804E-2</c:v>
                </c:pt>
                <c:pt idx="435">
                  <c:v>8.4567927646747504E-2</c:v>
                </c:pt>
                <c:pt idx="436">
                  <c:v>8.4502357141875095E-2</c:v>
                </c:pt>
                <c:pt idx="437">
                  <c:v>8.4498614938757502E-2</c:v>
                </c:pt>
                <c:pt idx="438">
                  <c:v>8.5546643912014303E-2</c:v>
                </c:pt>
                <c:pt idx="439">
                  <c:v>8.4481606048020505E-2</c:v>
                </c:pt>
                <c:pt idx="440">
                  <c:v>8.4475853269650097E-2</c:v>
                </c:pt>
                <c:pt idx="441">
                  <c:v>8.4420110861951198E-2</c:v>
                </c:pt>
                <c:pt idx="442">
                  <c:v>8.4421280535422499E-2</c:v>
                </c:pt>
                <c:pt idx="443">
                  <c:v>8.4424171405917098E-2</c:v>
                </c:pt>
                <c:pt idx="444">
                  <c:v>8.4397986386995902E-2</c:v>
                </c:pt>
                <c:pt idx="445">
                  <c:v>8.4819221644892098E-2</c:v>
                </c:pt>
                <c:pt idx="446">
                  <c:v>8.4448578796008006E-2</c:v>
                </c:pt>
                <c:pt idx="447">
                  <c:v>8.4397652155127595E-2</c:v>
                </c:pt>
                <c:pt idx="448">
                  <c:v>8.4432460418278094E-2</c:v>
                </c:pt>
                <c:pt idx="449">
                  <c:v>8.4510732055736101E-2</c:v>
                </c:pt>
                <c:pt idx="450">
                  <c:v>8.4374362796442101E-2</c:v>
                </c:pt>
                <c:pt idx="451">
                  <c:v>8.4382799723760699E-2</c:v>
                </c:pt>
                <c:pt idx="452">
                  <c:v>8.4657624019973704E-2</c:v>
                </c:pt>
                <c:pt idx="453">
                  <c:v>8.4764507227355596E-2</c:v>
                </c:pt>
                <c:pt idx="454">
                  <c:v>8.4633789615710206E-2</c:v>
                </c:pt>
                <c:pt idx="455">
                  <c:v>8.5510317306133204E-2</c:v>
                </c:pt>
                <c:pt idx="456">
                  <c:v>8.3971092615104395E-2</c:v>
                </c:pt>
                <c:pt idx="457">
                  <c:v>8.3971092615104395E-2</c:v>
                </c:pt>
                <c:pt idx="458">
                  <c:v>8.3974597281473801E-2</c:v>
                </c:pt>
                <c:pt idx="459">
                  <c:v>8.4014043893176502E-2</c:v>
                </c:pt>
                <c:pt idx="460">
                  <c:v>8.3756403038993593E-2</c:v>
                </c:pt>
                <c:pt idx="461">
                  <c:v>8.3962907644696799E-2</c:v>
                </c:pt>
                <c:pt idx="462">
                  <c:v>8.3756403038993593E-2</c:v>
                </c:pt>
                <c:pt idx="463">
                  <c:v>8.3776370062080094E-2</c:v>
                </c:pt>
                <c:pt idx="464">
                  <c:v>8.3792579847932994E-2</c:v>
                </c:pt>
                <c:pt idx="465">
                  <c:v>8.3738255350970903E-2</c:v>
                </c:pt>
                <c:pt idx="466">
                  <c:v>8.3713858482686698E-2</c:v>
                </c:pt>
                <c:pt idx="467">
                  <c:v>8.3520662012596197E-2</c:v>
                </c:pt>
                <c:pt idx="468">
                  <c:v>8.4125819144371394E-2</c:v>
                </c:pt>
                <c:pt idx="469">
                  <c:v>8.6129851623303805E-2</c:v>
                </c:pt>
                <c:pt idx="470">
                  <c:v>8.3520662012596197E-2</c:v>
                </c:pt>
                <c:pt idx="471">
                  <c:v>8.3517772912806196E-2</c:v>
                </c:pt>
                <c:pt idx="472">
                  <c:v>8.3505025577624903E-2</c:v>
                </c:pt>
                <c:pt idx="473">
                  <c:v>8.3407092639780994E-2</c:v>
                </c:pt>
                <c:pt idx="474">
                  <c:v>8.3468613325012597E-2</c:v>
                </c:pt>
                <c:pt idx="475">
                  <c:v>8.3408353753205905E-2</c:v>
                </c:pt>
                <c:pt idx="476">
                  <c:v>8.3899330464330804E-2</c:v>
                </c:pt>
                <c:pt idx="477">
                  <c:v>8.3407092639780994E-2</c:v>
                </c:pt>
                <c:pt idx="478">
                  <c:v>8.3313179375025595E-2</c:v>
                </c:pt>
                <c:pt idx="479">
                  <c:v>8.3265102099408295E-2</c:v>
                </c:pt>
                <c:pt idx="480">
                  <c:v>8.3402979947783104E-2</c:v>
                </c:pt>
                <c:pt idx="481">
                  <c:v>8.3349817172108001E-2</c:v>
                </c:pt>
                <c:pt idx="482">
                  <c:v>8.3429328073082204E-2</c:v>
                </c:pt>
                <c:pt idx="483">
                  <c:v>8.3156605265851599E-2</c:v>
                </c:pt>
                <c:pt idx="484">
                  <c:v>8.3127530340201095E-2</c:v>
                </c:pt>
                <c:pt idx="485">
                  <c:v>8.3110232566843897E-2</c:v>
                </c:pt>
                <c:pt idx="486">
                  <c:v>8.3328209201571801E-2</c:v>
                </c:pt>
                <c:pt idx="487">
                  <c:v>8.3318004054625694E-2</c:v>
                </c:pt>
                <c:pt idx="488">
                  <c:v>8.3108284181002995E-2</c:v>
                </c:pt>
                <c:pt idx="489">
                  <c:v>8.2981698664215994E-2</c:v>
                </c:pt>
                <c:pt idx="490">
                  <c:v>8.2965839042926995E-2</c:v>
                </c:pt>
                <c:pt idx="491">
                  <c:v>8.2976253473465295E-2</c:v>
                </c:pt>
                <c:pt idx="492">
                  <c:v>8.2953124954103397E-2</c:v>
                </c:pt>
                <c:pt idx="493">
                  <c:v>8.2775306641674207E-2</c:v>
                </c:pt>
                <c:pt idx="494">
                  <c:v>8.2962102972798796E-2</c:v>
                </c:pt>
                <c:pt idx="495">
                  <c:v>8.3916337019396103E-2</c:v>
                </c:pt>
                <c:pt idx="496">
                  <c:v>8.2439271309151699E-2</c:v>
                </c:pt>
                <c:pt idx="497">
                  <c:v>8.3357702838399703E-2</c:v>
                </c:pt>
                <c:pt idx="498">
                  <c:v>8.2439271309151699E-2</c:v>
                </c:pt>
                <c:pt idx="499">
                  <c:v>8.2439271309151699E-2</c:v>
                </c:pt>
                <c:pt idx="500">
                  <c:v>8.2543113465690696E-2</c:v>
                </c:pt>
                <c:pt idx="501">
                  <c:v>8.2612652987374705E-2</c:v>
                </c:pt>
                <c:pt idx="502">
                  <c:v>8.2439271309151699E-2</c:v>
                </c:pt>
                <c:pt idx="503">
                  <c:v>8.2442211289676104E-2</c:v>
                </c:pt>
                <c:pt idx="504">
                  <c:v>8.2363635826979198E-2</c:v>
                </c:pt>
                <c:pt idx="505">
                  <c:v>8.2883408211887305E-2</c:v>
                </c:pt>
                <c:pt idx="506">
                  <c:v>8.2363372773835694E-2</c:v>
                </c:pt>
                <c:pt idx="507">
                  <c:v>8.2384936988618804E-2</c:v>
                </c:pt>
                <c:pt idx="508">
                  <c:v>8.2383416178884505E-2</c:v>
                </c:pt>
                <c:pt idx="509">
                  <c:v>8.1668169380906097E-2</c:v>
                </c:pt>
                <c:pt idx="510">
                  <c:v>8.1732619643678894E-2</c:v>
                </c:pt>
                <c:pt idx="511">
                  <c:v>8.1646736376849396E-2</c:v>
                </c:pt>
                <c:pt idx="512">
                  <c:v>8.1618552649517798E-2</c:v>
                </c:pt>
                <c:pt idx="513">
                  <c:v>8.3467595033631797E-2</c:v>
                </c:pt>
                <c:pt idx="514">
                  <c:v>8.1572475095772604E-2</c:v>
                </c:pt>
                <c:pt idx="515">
                  <c:v>8.16510366248068E-2</c:v>
                </c:pt>
                <c:pt idx="516">
                  <c:v>8.1644871015990994E-2</c:v>
                </c:pt>
                <c:pt idx="517">
                  <c:v>8.1679974180217205E-2</c:v>
                </c:pt>
                <c:pt idx="518">
                  <c:v>8.1660042075119302E-2</c:v>
                </c:pt>
                <c:pt idx="519">
                  <c:v>8.1644871015990994E-2</c:v>
                </c:pt>
                <c:pt idx="520">
                  <c:v>8.1605618380320905E-2</c:v>
                </c:pt>
                <c:pt idx="521">
                  <c:v>8.1630445328074397E-2</c:v>
                </c:pt>
                <c:pt idx="522">
                  <c:v>8.1528354253960794E-2</c:v>
                </c:pt>
                <c:pt idx="523">
                  <c:v>8.1433309103068896E-2</c:v>
                </c:pt>
                <c:pt idx="524">
                  <c:v>8.1428890967287906E-2</c:v>
                </c:pt>
                <c:pt idx="525">
                  <c:v>8.1585864154902404E-2</c:v>
                </c:pt>
                <c:pt idx="526">
                  <c:v>8.1428890967287906E-2</c:v>
                </c:pt>
                <c:pt idx="527">
                  <c:v>8.2499011875029102E-2</c:v>
                </c:pt>
                <c:pt idx="528">
                  <c:v>8.1421881501376595E-2</c:v>
                </c:pt>
                <c:pt idx="529">
                  <c:v>8.1301980460078999E-2</c:v>
                </c:pt>
                <c:pt idx="530">
                  <c:v>8.1330376686777506E-2</c:v>
                </c:pt>
                <c:pt idx="531">
                  <c:v>8.1301543042909194E-2</c:v>
                </c:pt>
                <c:pt idx="532">
                  <c:v>8.1293505226888302E-2</c:v>
                </c:pt>
                <c:pt idx="533">
                  <c:v>8.1293505226888302E-2</c:v>
                </c:pt>
                <c:pt idx="534">
                  <c:v>8.1268981342309296E-2</c:v>
                </c:pt>
                <c:pt idx="535">
                  <c:v>8.1251341169086097E-2</c:v>
                </c:pt>
                <c:pt idx="536">
                  <c:v>8.1196997248587297E-2</c:v>
                </c:pt>
                <c:pt idx="537">
                  <c:v>8.1307214383070203E-2</c:v>
                </c:pt>
                <c:pt idx="538">
                  <c:v>8.3416417943209295E-2</c:v>
                </c:pt>
                <c:pt idx="539">
                  <c:v>8.1151038613644103E-2</c:v>
                </c:pt>
                <c:pt idx="540">
                  <c:v>8.1146158501451904E-2</c:v>
                </c:pt>
                <c:pt idx="541">
                  <c:v>8.1610750458244299E-2</c:v>
                </c:pt>
                <c:pt idx="542">
                  <c:v>8.1134050643323102E-2</c:v>
                </c:pt>
                <c:pt idx="543">
                  <c:v>8.1141715380383297E-2</c:v>
                </c:pt>
                <c:pt idx="544">
                  <c:v>8.1661013282925604E-2</c:v>
                </c:pt>
                <c:pt idx="545">
                  <c:v>8.1243216229728299E-2</c:v>
                </c:pt>
                <c:pt idx="546">
                  <c:v>8.1122075077304595E-2</c:v>
                </c:pt>
                <c:pt idx="547">
                  <c:v>8.3334006834963795E-2</c:v>
                </c:pt>
                <c:pt idx="548">
                  <c:v>8.1468040235111006E-2</c:v>
                </c:pt>
                <c:pt idx="549">
                  <c:v>8.1124890453120505E-2</c:v>
                </c:pt>
                <c:pt idx="550">
                  <c:v>8.1106047049001498E-2</c:v>
                </c:pt>
                <c:pt idx="551">
                  <c:v>8.1109670593743494E-2</c:v>
                </c:pt>
                <c:pt idx="552">
                  <c:v>8.1116883325434902E-2</c:v>
                </c:pt>
                <c:pt idx="553">
                  <c:v>8.1313925403803597E-2</c:v>
                </c:pt>
                <c:pt idx="554">
                  <c:v>8.2088730453617101E-2</c:v>
                </c:pt>
                <c:pt idx="555">
                  <c:v>9.1551587076310004E-2</c:v>
                </c:pt>
                <c:pt idx="556">
                  <c:v>8.1818162451162593E-2</c:v>
                </c:pt>
                <c:pt idx="557">
                  <c:v>8.1035718546376798E-2</c:v>
                </c:pt>
                <c:pt idx="558">
                  <c:v>8.1077551429705796E-2</c:v>
                </c:pt>
                <c:pt idx="559">
                  <c:v>8.1092172409721802E-2</c:v>
                </c:pt>
                <c:pt idx="560">
                  <c:v>8.1760324539094903E-2</c:v>
                </c:pt>
                <c:pt idx="561">
                  <c:v>8.1072004006489201E-2</c:v>
                </c:pt>
                <c:pt idx="562">
                  <c:v>8.17491861634949E-2</c:v>
                </c:pt>
                <c:pt idx="563">
                  <c:v>8.1136301978087105E-2</c:v>
                </c:pt>
                <c:pt idx="564">
                  <c:v>8.1072004006489201E-2</c:v>
                </c:pt>
                <c:pt idx="565">
                  <c:v>8.1071804997385602E-2</c:v>
                </c:pt>
                <c:pt idx="566">
                  <c:v>8.0836262181069193E-2</c:v>
                </c:pt>
                <c:pt idx="567">
                  <c:v>8.1788033070710503E-2</c:v>
                </c:pt>
                <c:pt idx="568">
                  <c:v>8.0855421991726503E-2</c:v>
                </c:pt>
                <c:pt idx="569">
                  <c:v>8.1676211964439804E-2</c:v>
                </c:pt>
                <c:pt idx="570">
                  <c:v>8.1052105379171305E-2</c:v>
                </c:pt>
                <c:pt idx="571">
                  <c:v>8.0861068918673507E-2</c:v>
                </c:pt>
                <c:pt idx="572">
                  <c:v>8.0816250700242606E-2</c:v>
                </c:pt>
                <c:pt idx="573">
                  <c:v>8.0840149503340203E-2</c:v>
                </c:pt>
                <c:pt idx="574">
                  <c:v>8.1048160019208906E-2</c:v>
                </c:pt>
                <c:pt idx="575">
                  <c:v>8.0865603379196793E-2</c:v>
                </c:pt>
                <c:pt idx="576">
                  <c:v>8.0953109118711897E-2</c:v>
                </c:pt>
                <c:pt idx="577">
                  <c:v>8.0860657986842804E-2</c:v>
                </c:pt>
                <c:pt idx="578">
                  <c:v>8.0765507954016894E-2</c:v>
                </c:pt>
                <c:pt idx="579">
                  <c:v>8.1054463435368193E-2</c:v>
                </c:pt>
                <c:pt idx="580">
                  <c:v>8.0759782238791697E-2</c:v>
                </c:pt>
                <c:pt idx="581">
                  <c:v>8.0922457848617194E-2</c:v>
                </c:pt>
                <c:pt idx="582">
                  <c:v>8.0862746997598101E-2</c:v>
                </c:pt>
                <c:pt idx="583">
                  <c:v>8.1238740435726597E-2</c:v>
                </c:pt>
                <c:pt idx="584">
                  <c:v>8.1302702240696106E-2</c:v>
                </c:pt>
                <c:pt idx="585">
                  <c:v>8.1461753483497296E-2</c:v>
                </c:pt>
                <c:pt idx="586">
                  <c:v>8.0762798564153998E-2</c:v>
                </c:pt>
                <c:pt idx="587">
                  <c:v>8.07730479267805E-2</c:v>
                </c:pt>
                <c:pt idx="588">
                  <c:v>8.1156309357666698E-2</c:v>
                </c:pt>
                <c:pt idx="589">
                  <c:v>8.0759782238791697E-2</c:v>
                </c:pt>
                <c:pt idx="590">
                  <c:v>8.0764268735391095E-2</c:v>
                </c:pt>
                <c:pt idx="591">
                  <c:v>8.0869959497757896E-2</c:v>
                </c:pt>
                <c:pt idx="592">
                  <c:v>8.0730927505454797E-2</c:v>
                </c:pt>
                <c:pt idx="593">
                  <c:v>8.0696332145093294E-2</c:v>
                </c:pt>
                <c:pt idx="594">
                  <c:v>8.0683505192582397E-2</c:v>
                </c:pt>
                <c:pt idx="595">
                  <c:v>8.0696332145093294E-2</c:v>
                </c:pt>
                <c:pt idx="596">
                  <c:v>8.08041544151165E-2</c:v>
                </c:pt>
                <c:pt idx="597">
                  <c:v>8.3182509979936703E-2</c:v>
                </c:pt>
                <c:pt idx="598">
                  <c:v>8.0713138959803393E-2</c:v>
                </c:pt>
                <c:pt idx="599">
                  <c:v>8.0696332145093294E-2</c:v>
                </c:pt>
                <c:pt idx="600">
                  <c:v>8.0506044900172297E-2</c:v>
                </c:pt>
                <c:pt idx="601">
                  <c:v>8.0452160587460506E-2</c:v>
                </c:pt>
                <c:pt idx="602">
                  <c:v>7.9557132013041001E-2</c:v>
                </c:pt>
                <c:pt idx="603">
                  <c:v>7.9393939623516402E-2</c:v>
                </c:pt>
                <c:pt idx="604">
                  <c:v>7.9430051087843997E-2</c:v>
                </c:pt>
                <c:pt idx="605">
                  <c:v>7.9332844854305806E-2</c:v>
                </c:pt>
                <c:pt idx="606">
                  <c:v>7.9295342639256194E-2</c:v>
                </c:pt>
                <c:pt idx="607">
                  <c:v>7.9251236776816503E-2</c:v>
                </c:pt>
                <c:pt idx="608">
                  <c:v>7.9224125524502295E-2</c:v>
                </c:pt>
                <c:pt idx="609">
                  <c:v>7.9234281536417595E-2</c:v>
                </c:pt>
                <c:pt idx="610">
                  <c:v>7.9657311807489403E-2</c:v>
                </c:pt>
                <c:pt idx="611">
                  <c:v>8.0217327349565395E-2</c:v>
                </c:pt>
                <c:pt idx="612">
                  <c:v>7.9224065247501904E-2</c:v>
                </c:pt>
                <c:pt idx="613">
                  <c:v>7.9682509091532905E-2</c:v>
                </c:pt>
                <c:pt idx="614">
                  <c:v>7.9229037382608197E-2</c:v>
                </c:pt>
                <c:pt idx="615">
                  <c:v>8.0031696584695902E-2</c:v>
                </c:pt>
                <c:pt idx="616">
                  <c:v>7.9228273700937296E-2</c:v>
                </c:pt>
                <c:pt idx="617">
                  <c:v>7.9226904146351099E-2</c:v>
                </c:pt>
                <c:pt idx="618">
                  <c:v>7.9265337962057994E-2</c:v>
                </c:pt>
                <c:pt idx="619">
                  <c:v>7.9559087223168207E-2</c:v>
                </c:pt>
                <c:pt idx="620">
                  <c:v>7.9227394871304105E-2</c:v>
                </c:pt>
                <c:pt idx="621">
                  <c:v>7.9243095424964299E-2</c:v>
                </c:pt>
                <c:pt idx="622">
                  <c:v>7.9220051260512694E-2</c:v>
                </c:pt>
                <c:pt idx="623">
                  <c:v>7.91090243169838E-2</c:v>
                </c:pt>
                <c:pt idx="624">
                  <c:v>7.8897444068786904E-2</c:v>
                </c:pt>
                <c:pt idx="625">
                  <c:v>7.8807462030735506E-2</c:v>
                </c:pt>
                <c:pt idx="626">
                  <c:v>7.8768586178504199E-2</c:v>
                </c:pt>
                <c:pt idx="627">
                  <c:v>7.8765642638549793E-2</c:v>
                </c:pt>
                <c:pt idx="628">
                  <c:v>7.8762946639540296E-2</c:v>
                </c:pt>
                <c:pt idx="629">
                  <c:v>7.8835909080958194E-2</c:v>
                </c:pt>
                <c:pt idx="630">
                  <c:v>7.9392956371223899E-2</c:v>
                </c:pt>
                <c:pt idx="631">
                  <c:v>7.8525881110956805E-2</c:v>
                </c:pt>
                <c:pt idx="632">
                  <c:v>7.8535609460523806E-2</c:v>
                </c:pt>
                <c:pt idx="633">
                  <c:v>7.9732383763912604E-2</c:v>
                </c:pt>
                <c:pt idx="634">
                  <c:v>7.8464401986863594E-2</c:v>
                </c:pt>
                <c:pt idx="635">
                  <c:v>7.8416872937802501E-2</c:v>
                </c:pt>
                <c:pt idx="636">
                  <c:v>7.8429177801610905E-2</c:v>
                </c:pt>
                <c:pt idx="637">
                  <c:v>7.8444617010285406E-2</c:v>
                </c:pt>
                <c:pt idx="638">
                  <c:v>7.8446404959380003E-2</c:v>
                </c:pt>
                <c:pt idx="639">
                  <c:v>7.8482350646512197E-2</c:v>
                </c:pt>
                <c:pt idx="640">
                  <c:v>7.8418542262458202E-2</c:v>
                </c:pt>
                <c:pt idx="641">
                  <c:v>7.8395049708326406E-2</c:v>
                </c:pt>
                <c:pt idx="642">
                  <c:v>7.8359679012610498E-2</c:v>
                </c:pt>
                <c:pt idx="643">
                  <c:v>7.8094744762645996E-2</c:v>
                </c:pt>
                <c:pt idx="644">
                  <c:v>7.8057951679896501E-2</c:v>
                </c:pt>
                <c:pt idx="645">
                  <c:v>7.9232839782573894E-2</c:v>
                </c:pt>
                <c:pt idx="646">
                  <c:v>7.8100586896074506E-2</c:v>
                </c:pt>
                <c:pt idx="647">
                  <c:v>7.8166619290761893E-2</c:v>
                </c:pt>
                <c:pt idx="648">
                  <c:v>7.8065783314885895E-2</c:v>
                </c:pt>
                <c:pt idx="649">
                  <c:v>7.8068049334774195E-2</c:v>
                </c:pt>
                <c:pt idx="650">
                  <c:v>7.8051322806606899E-2</c:v>
                </c:pt>
                <c:pt idx="651">
                  <c:v>7.8175831585780495E-2</c:v>
                </c:pt>
                <c:pt idx="652">
                  <c:v>7.8168550921721799E-2</c:v>
                </c:pt>
                <c:pt idx="653">
                  <c:v>7.8193520284797702E-2</c:v>
                </c:pt>
                <c:pt idx="654">
                  <c:v>7.8168550921721799E-2</c:v>
                </c:pt>
                <c:pt idx="655">
                  <c:v>7.8184938818147504E-2</c:v>
                </c:pt>
                <c:pt idx="656">
                  <c:v>7.8133110840554104E-2</c:v>
                </c:pt>
                <c:pt idx="657">
                  <c:v>7.7926032292589806E-2</c:v>
                </c:pt>
                <c:pt idx="658">
                  <c:v>7.7931722500557701E-2</c:v>
                </c:pt>
                <c:pt idx="659">
                  <c:v>7.7930157728305E-2</c:v>
                </c:pt>
                <c:pt idx="660">
                  <c:v>7.7953654731094196E-2</c:v>
                </c:pt>
                <c:pt idx="661">
                  <c:v>7.7801802376969098E-2</c:v>
                </c:pt>
                <c:pt idx="662">
                  <c:v>7.7843214506442507E-2</c:v>
                </c:pt>
                <c:pt idx="663">
                  <c:v>7.7774419793306099E-2</c:v>
                </c:pt>
                <c:pt idx="664">
                  <c:v>7.64009590740444E-2</c:v>
                </c:pt>
                <c:pt idx="665">
                  <c:v>7.6397480852529606E-2</c:v>
                </c:pt>
                <c:pt idx="666">
                  <c:v>7.6427848691335606E-2</c:v>
                </c:pt>
                <c:pt idx="667">
                  <c:v>7.8587000487447503E-2</c:v>
                </c:pt>
                <c:pt idx="668">
                  <c:v>7.6402450005521802E-2</c:v>
                </c:pt>
                <c:pt idx="669">
                  <c:v>7.63913984535107E-2</c:v>
                </c:pt>
                <c:pt idx="670">
                  <c:v>7.6475588242828504E-2</c:v>
                </c:pt>
                <c:pt idx="671">
                  <c:v>7.6762480901347199E-2</c:v>
                </c:pt>
                <c:pt idx="672">
                  <c:v>7.6447631578472994E-2</c:v>
                </c:pt>
                <c:pt idx="673">
                  <c:v>7.63842668057505E-2</c:v>
                </c:pt>
                <c:pt idx="674">
                  <c:v>7.6527919432536395E-2</c:v>
                </c:pt>
                <c:pt idx="675">
                  <c:v>7.6397480852529606E-2</c:v>
                </c:pt>
                <c:pt idx="676">
                  <c:v>7.6413590376264204E-2</c:v>
                </c:pt>
                <c:pt idx="677">
                  <c:v>7.6417106386496403E-2</c:v>
                </c:pt>
                <c:pt idx="678">
                  <c:v>7.6572016609353394E-2</c:v>
                </c:pt>
                <c:pt idx="679">
                  <c:v>7.6718913116930701E-2</c:v>
                </c:pt>
                <c:pt idx="680">
                  <c:v>7.6360829757563295E-2</c:v>
                </c:pt>
                <c:pt idx="681">
                  <c:v>7.6397480852529606E-2</c:v>
                </c:pt>
                <c:pt idx="682">
                  <c:v>7.6787388369668003E-2</c:v>
                </c:pt>
                <c:pt idx="683">
                  <c:v>7.6406561115925795E-2</c:v>
                </c:pt>
                <c:pt idx="684">
                  <c:v>7.6421442815177501E-2</c:v>
                </c:pt>
                <c:pt idx="685">
                  <c:v>7.6633576202641093E-2</c:v>
                </c:pt>
                <c:pt idx="686">
                  <c:v>7.6251175422139203E-2</c:v>
                </c:pt>
                <c:pt idx="687">
                  <c:v>7.6220770671995799E-2</c:v>
                </c:pt>
                <c:pt idx="688">
                  <c:v>7.6233064363911099E-2</c:v>
                </c:pt>
                <c:pt idx="689">
                  <c:v>7.6967185666801094E-2</c:v>
                </c:pt>
                <c:pt idx="690">
                  <c:v>7.62387693297292E-2</c:v>
                </c:pt>
                <c:pt idx="691">
                  <c:v>7.6260274743500805E-2</c:v>
                </c:pt>
                <c:pt idx="692">
                  <c:v>7.6194326117869096E-2</c:v>
                </c:pt>
                <c:pt idx="693">
                  <c:v>7.6134507490700803E-2</c:v>
                </c:pt>
                <c:pt idx="694">
                  <c:v>7.60566111783232E-2</c:v>
                </c:pt>
                <c:pt idx="695">
                  <c:v>7.60566111783232E-2</c:v>
                </c:pt>
                <c:pt idx="696">
                  <c:v>7.6055288831770901E-2</c:v>
                </c:pt>
                <c:pt idx="697">
                  <c:v>7.6056437550834494E-2</c:v>
                </c:pt>
                <c:pt idx="698">
                  <c:v>7.60566111783232E-2</c:v>
                </c:pt>
                <c:pt idx="699">
                  <c:v>7.6107946091648407E-2</c:v>
                </c:pt>
                <c:pt idx="700">
                  <c:v>7.61266431463649E-2</c:v>
                </c:pt>
                <c:pt idx="701">
                  <c:v>7.6037701096738894E-2</c:v>
                </c:pt>
                <c:pt idx="702">
                  <c:v>7.6511293147973697E-2</c:v>
                </c:pt>
                <c:pt idx="703">
                  <c:v>7.6104051969176301E-2</c:v>
                </c:pt>
                <c:pt idx="704">
                  <c:v>7.5956198536014402E-2</c:v>
                </c:pt>
                <c:pt idx="705">
                  <c:v>7.6041887676934095E-2</c:v>
                </c:pt>
                <c:pt idx="706">
                  <c:v>7.9328566416347404E-2</c:v>
                </c:pt>
                <c:pt idx="707">
                  <c:v>7.5955328581953002E-2</c:v>
                </c:pt>
                <c:pt idx="708">
                  <c:v>7.5923190329813303E-2</c:v>
                </c:pt>
                <c:pt idx="709">
                  <c:v>7.5961266490183699E-2</c:v>
                </c:pt>
                <c:pt idx="710">
                  <c:v>7.6186677508818204E-2</c:v>
                </c:pt>
                <c:pt idx="711">
                  <c:v>7.5961331574265406E-2</c:v>
                </c:pt>
                <c:pt idx="712">
                  <c:v>7.6001988229533093E-2</c:v>
                </c:pt>
                <c:pt idx="713">
                  <c:v>7.5954556976738002E-2</c:v>
                </c:pt>
                <c:pt idx="714">
                  <c:v>7.5954556976738002E-2</c:v>
                </c:pt>
                <c:pt idx="715">
                  <c:v>7.5955761618050899E-2</c:v>
                </c:pt>
                <c:pt idx="716">
                  <c:v>7.5957166367416395E-2</c:v>
                </c:pt>
                <c:pt idx="717">
                  <c:v>7.5955370059464206E-2</c:v>
                </c:pt>
                <c:pt idx="718">
                  <c:v>7.6000104572437804E-2</c:v>
                </c:pt>
                <c:pt idx="719">
                  <c:v>7.5992980726078296E-2</c:v>
                </c:pt>
                <c:pt idx="720">
                  <c:v>7.6000343304683901E-2</c:v>
                </c:pt>
                <c:pt idx="721">
                  <c:v>7.5960583795110406E-2</c:v>
                </c:pt>
                <c:pt idx="722">
                  <c:v>7.6223703976688595E-2</c:v>
                </c:pt>
                <c:pt idx="723">
                  <c:v>7.60076700080735E-2</c:v>
                </c:pt>
                <c:pt idx="724">
                  <c:v>7.5992980726078296E-2</c:v>
                </c:pt>
                <c:pt idx="725">
                  <c:v>7.5940950555089398E-2</c:v>
                </c:pt>
                <c:pt idx="726">
                  <c:v>7.5780474607086201E-2</c:v>
                </c:pt>
                <c:pt idx="727">
                  <c:v>7.9349263083804897E-2</c:v>
                </c:pt>
                <c:pt idx="728">
                  <c:v>7.6821996048834898E-2</c:v>
                </c:pt>
                <c:pt idx="729">
                  <c:v>7.5823871551835204E-2</c:v>
                </c:pt>
                <c:pt idx="730">
                  <c:v>7.5787670347603697E-2</c:v>
                </c:pt>
                <c:pt idx="731">
                  <c:v>7.6202502420977702E-2</c:v>
                </c:pt>
                <c:pt idx="732">
                  <c:v>7.5754056677122802E-2</c:v>
                </c:pt>
                <c:pt idx="733">
                  <c:v>7.5753660171256995E-2</c:v>
                </c:pt>
                <c:pt idx="734">
                  <c:v>7.57823379527751E-2</c:v>
                </c:pt>
                <c:pt idx="735">
                  <c:v>7.5754108101444007E-2</c:v>
                </c:pt>
                <c:pt idx="736">
                  <c:v>7.5732438486545095E-2</c:v>
                </c:pt>
                <c:pt idx="737">
                  <c:v>7.6304427071150593E-2</c:v>
                </c:pt>
                <c:pt idx="738">
                  <c:v>7.5733184009653995E-2</c:v>
                </c:pt>
                <c:pt idx="739">
                  <c:v>7.5528633221963307E-2</c:v>
                </c:pt>
                <c:pt idx="740">
                  <c:v>7.5555697338843306E-2</c:v>
                </c:pt>
                <c:pt idx="741">
                  <c:v>7.5505336486726707E-2</c:v>
                </c:pt>
                <c:pt idx="742">
                  <c:v>7.5568091177218605E-2</c:v>
                </c:pt>
                <c:pt idx="743">
                  <c:v>7.5530095521200394E-2</c:v>
                </c:pt>
                <c:pt idx="744">
                  <c:v>7.5490704417739293E-2</c:v>
                </c:pt>
                <c:pt idx="745">
                  <c:v>7.5741025761016101E-2</c:v>
                </c:pt>
                <c:pt idx="746">
                  <c:v>7.5527614659586698E-2</c:v>
                </c:pt>
                <c:pt idx="747">
                  <c:v>7.5482000520059295E-2</c:v>
                </c:pt>
                <c:pt idx="748">
                  <c:v>7.5432608682737406E-2</c:v>
                </c:pt>
                <c:pt idx="749">
                  <c:v>7.5427653965274094E-2</c:v>
                </c:pt>
                <c:pt idx="750">
                  <c:v>7.5281169231992795E-2</c:v>
                </c:pt>
                <c:pt idx="751">
                  <c:v>7.5229959136203201E-2</c:v>
                </c:pt>
                <c:pt idx="752">
                  <c:v>7.5232958781457998E-2</c:v>
                </c:pt>
                <c:pt idx="753">
                  <c:v>7.5200818172585102E-2</c:v>
                </c:pt>
                <c:pt idx="754">
                  <c:v>7.5248337397870693E-2</c:v>
                </c:pt>
                <c:pt idx="755">
                  <c:v>7.4989020963759201E-2</c:v>
                </c:pt>
                <c:pt idx="756">
                  <c:v>7.4989020963759201E-2</c:v>
                </c:pt>
                <c:pt idx="757">
                  <c:v>7.5093242955441702E-2</c:v>
                </c:pt>
                <c:pt idx="758">
                  <c:v>7.4977500495451696E-2</c:v>
                </c:pt>
                <c:pt idx="759">
                  <c:v>7.4977500495451696E-2</c:v>
                </c:pt>
                <c:pt idx="760">
                  <c:v>7.4977500495451696E-2</c:v>
                </c:pt>
                <c:pt idx="761">
                  <c:v>7.4940581780250703E-2</c:v>
                </c:pt>
                <c:pt idx="762">
                  <c:v>7.4947479441908202E-2</c:v>
                </c:pt>
                <c:pt idx="763">
                  <c:v>7.5292107790930402E-2</c:v>
                </c:pt>
                <c:pt idx="764">
                  <c:v>7.4939874462779499E-2</c:v>
                </c:pt>
                <c:pt idx="765">
                  <c:v>7.4859967112214404E-2</c:v>
                </c:pt>
                <c:pt idx="766">
                  <c:v>7.4919303060445502E-2</c:v>
                </c:pt>
                <c:pt idx="767">
                  <c:v>7.4626608844526404E-2</c:v>
                </c:pt>
                <c:pt idx="768">
                  <c:v>7.4579223323512606E-2</c:v>
                </c:pt>
                <c:pt idx="769">
                  <c:v>7.4592770406804496E-2</c:v>
                </c:pt>
                <c:pt idx="770">
                  <c:v>7.4557216099019205E-2</c:v>
                </c:pt>
                <c:pt idx="771">
                  <c:v>7.4399729777869794E-2</c:v>
                </c:pt>
                <c:pt idx="772">
                  <c:v>7.4412245045688594E-2</c:v>
                </c:pt>
                <c:pt idx="773">
                  <c:v>7.44624913588669E-2</c:v>
                </c:pt>
                <c:pt idx="774">
                  <c:v>7.4392083810278703E-2</c:v>
                </c:pt>
                <c:pt idx="775">
                  <c:v>7.4460236453714607E-2</c:v>
                </c:pt>
                <c:pt idx="776">
                  <c:v>7.4687368155480799E-2</c:v>
                </c:pt>
                <c:pt idx="777">
                  <c:v>7.4459897158885097E-2</c:v>
                </c:pt>
                <c:pt idx="778">
                  <c:v>7.4564308620593905E-2</c:v>
                </c:pt>
                <c:pt idx="779">
                  <c:v>7.4514920587254105E-2</c:v>
                </c:pt>
                <c:pt idx="780">
                  <c:v>7.4275623319464704E-2</c:v>
                </c:pt>
                <c:pt idx="781">
                  <c:v>7.4324710655415405E-2</c:v>
                </c:pt>
                <c:pt idx="782">
                  <c:v>7.4299108914945899E-2</c:v>
                </c:pt>
                <c:pt idx="783">
                  <c:v>7.4271580303006596E-2</c:v>
                </c:pt>
                <c:pt idx="784">
                  <c:v>7.7420286011912601E-2</c:v>
                </c:pt>
                <c:pt idx="785">
                  <c:v>7.4154588038172306E-2</c:v>
                </c:pt>
                <c:pt idx="786">
                  <c:v>7.6587265205864105E-2</c:v>
                </c:pt>
                <c:pt idx="787">
                  <c:v>7.4266925304624407E-2</c:v>
                </c:pt>
                <c:pt idx="788">
                  <c:v>7.4178300030370403E-2</c:v>
                </c:pt>
                <c:pt idx="789">
                  <c:v>7.4532732885877806E-2</c:v>
                </c:pt>
                <c:pt idx="790">
                  <c:v>7.4503226998629296E-2</c:v>
                </c:pt>
                <c:pt idx="791">
                  <c:v>7.4116527078715605E-2</c:v>
                </c:pt>
                <c:pt idx="792">
                  <c:v>7.4279933876211596E-2</c:v>
                </c:pt>
                <c:pt idx="793">
                  <c:v>7.4140724563043395E-2</c:v>
                </c:pt>
                <c:pt idx="794">
                  <c:v>7.4133076957742003E-2</c:v>
                </c:pt>
                <c:pt idx="795">
                  <c:v>7.4133076957742003E-2</c:v>
                </c:pt>
                <c:pt idx="796">
                  <c:v>7.4242835130448798E-2</c:v>
                </c:pt>
                <c:pt idx="797">
                  <c:v>7.4137791768440306E-2</c:v>
                </c:pt>
                <c:pt idx="798">
                  <c:v>7.4274227844195406E-2</c:v>
                </c:pt>
                <c:pt idx="799">
                  <c:v>7.4037681599812499E-2</c:v>
                </c:pt>
                <c:pt idx="800">
                  <c:v>7.4360137661101694E-2</c:v>
                </c:pt>
                <c:pt idx="801">
                  <c:v>7.4005838061291004E-2</c:v>
                </c:pt>
                <c:pt idx="802">
                  <c:v>7.3988919890977695E-2</c:v>
                </c:pt>
                <c:pt idx="803">
                  <c:v>7.3989221387712495E-2</c:v>
                </c:pt>
                <c:pt idx="804">
                  <c:v>7.4536993672915303E-2</c:v>
                </c:pt>
                <c:pt idx="805">
                  <c:v>7.3929837877260901E-2</c:v>
                </c:pt>
                <c:pt idx="806">
                  <c:v>7.3953990178392395E-2</c:v>
                </c:pt>
                <c:pt idx="807">
                  <c:v>7.4017319031128806E-2</c:v>
                </c:pt>
                <c:pt idx="808">
                  <c:v>7.7830963102911696E-2</c:v>
                </c:pt>
                <c:pt idx="809">
                  <c:v>7.3954156714448799E-2</c:v>
                </c:pt>
                <c:pt idx="810">
                  <c:v>7.4639660687702197E-2</c:v>
                </c:pt>
                <c:pt idx="811">
                  <c:v>7.3954551308413802E-2</c:v>
                </c:pt>
                <c:pt idx="812">
                  <c:v>7.4342300293226804E-2</c:v>
                </c:pt>
                <c:pt idx="813">
                  <c:v>7.3975630301536199E-2</c:v>
                </c:pt>
                <c:pt idx="814">
                  <c:v>7.3713590137258506E-2</c:v>
                </c:pt>
                <c:pt idx="815">
                  <c:v>7.3730996773204896E-2</c:v>
                </c:pt>
                <c:pt idx="816">
                  <c:v>7.4629006136708906E-2</c:v>
                </c:pt>
                <c:pt idx="817">
                  <c:v>7.3717427752810094E-2</c:v>
                </c:pt>
                <c:pt idx="818">
                  <c:v>7.3730303341675796E-2</c:v>
                </c:pt>
                <c:pt idx="819">
                  <c:v>8.3397807060330495E-2</c:v>
                </c:pt>
                <c:pt idx="820">
                  <c:v>7.3736049192729802E-2</c:v>
                </c:pt>
                <c:pt idx="821">
                  <c:v>7.3778899715682897E-2</c:v>
                </c:pt>
                <c:pt idx="822">
                  <c:v>7.3730925683253595E-2</c:v>
                </c:pt>
                <c:pt idx="823">
                  <c:v>7.4999065392286804E-2</c:v>
                </c:pt>
                <c:pt idx="824">
                  <c:v>7.3737446063030399E-2</c:v>
                </c:pt>
                <c:pt idx="825">
                  <c:v>7.3895088625578795E-2</c:v>
                </c:pt>
                <c:pt idx="826">
                  <c:v>7.36927600324844E-2</c:v>
                </c:pt>
                <c:pt idx="827">
                  <c:v>7.4455500427017096E-2</c:v>
                </c:pt>
                <c:pt idx="828">
                  <c:v>7.3690159984518999E-2</c:v>
                </c:pt>
                <c:pt idx="829">
                  <c:v>7.41541370671948E-2</c:v>
                </c:pt>
                <c:pt idx="830">
                  <c:v>7.3558318314745297E-2</c:v>
                </c:pt>
                <c:pt idx="831">
                  <c:v>7.4230335504959E-2</c:v>
                </c:pt>
                <c:pt idx="832">
                  <c:v>7.3777547164974394E-2</c:v>
                </c:pt>
                <c:pt idx="833">
                  <c:v>7.3567853729962607E-2</c:v>
                </c:pt>
                <c:pt idx="834">
                  <c:v>7.3882583602728202E-2</c:v>
                </c:pt>
                <c:pt idx="835">
                  <c:v>7.3729512345337006E-2</c:v>
                </c:pt>
                <c:pt idx="836">
                  <c:v>7.3572569090714204E-2</c:v>
                </c:pt>
                <c:pt idx="837">
                  <c:v>7.3782609170987695E-2</c:v>
                </c:pt>
                <c:pt idx="838">
                  <c:v>7.4557455131289405E-2</c:v>
                </c:pt>
                <c:pt idx="839">
                  <c:v>7.3554104102120196E-2</c:v>
                </c:pt>
                <c:pt idx="840">
                  <c:v>7.3554104102120196E-2</c:v>
                </c:pt>
                <c:pt idx="841">
                  <c:v>7.3583877895452801E-2</c:v>
                </c:pt>
                <c:pt idx="842">
                  <c:v>7.3921422946500601E-2</c:v>
                </c:pt>
                <c:pt idx="843">
                  <c:v>7.3432490292763497E-2</c:v>
                </c:pt>
                <c:pt idx="844">
                  <c:v>7.3416548042077007E-2</c:v>
                </c:pt>
                <c:pt idx="845">
                  <c:v>7.3458433110091995E-2</c:v>
                </c:pt>
                <c:pt idx="846">
                  <c:v>7.4181443546352505E-2</c:v>
                </c:pt>
                <c:pt idx="847">
                  <c:v>7.3416576801217895E-2</c:v>
                </c:pt>
                <c:pt idx="848">
                  <c:v>7.3396679370043502E-2</c:v>
                </c:pt>
                <c:pt idx="849">
                  <c:v>7.3479764317536E-2</c:v>
                </c:pt>
                <c:pt idx="850">
                  <c:v>7.3471732573911305E-2</c:v>
                </c:pt>
                <c:pt idx="851">
                  <c:v>7.34022657137616E-2</c:v>
                </c:pt>
                <c:pt idx="852">
                  <c:v>7.3210220350904201E-2</c:v>
                </c:pt>
                <c:pt idx="853">
                  <c:v>7.3301640389637296E-2</c:v>
                </c:pt>
                <c:pt idx="854">
                  <c:v>7.4734919183662804E-2</c:v>
                </c:pt>
                <c:pt idx="855">
                  <c:v>7.3093807208472805E-2</c:v>
                </c:pt>
                <c:pt idx="856">
                  <c:v>7.3176836160085607E-2</c:v>
                </c:pt>
                <c:pt idx="857">
                  <c:v>7.3616189465601403E-2</c:v>
                </c:pt>
                <c:pt idx="858">
                  <c:v>7.3129666649939307E-2</c:v>
                </c:pt>
                <c:pt idx="859">
                  <c:v>7.3127223371320701E-2</c:v>
                </c:pt>
                <c:pt idx="860">
                  <c:v>7.3445338742788399E-2</c:v>
                </c:pt>
                <c:pt idx="861">
                  <c:v>7.3117431156856302E-2</c:v>
                </c:pt>
                <c:pt idx="862">
                  <c:v>7.30120267156361E-2</c:v>
                </c:pt>
                <c:pt idx="863">
                  <c:v>7.3114967313177306E-2</c:v>
                </c:pt>
                <c:pt idx="864">
                  <c:v>7.3116968545103397E-2</c:v>
                </c:pt>
                <c:pt idx="865">
                  <c:v>7.3097761316458398E-2</c:v>
                </c:pt>
                <c:pt idx="866">
                  <c:v>7.3002572229524207E-2</c:v>
                </c:pt>
                <c:pt idx="867">
                  <c:v>7.3002572229524207E-2</c:v>
                </c:pt>
                <c:pt idx="868">
                  <c:v>7.3056759299648305E-2</c:v>
                </c:pt>
                <c:pt idx="869">
                  <c:v>7.3016557762514603E-2</c:v>
                </c:pt>
                <c:pt idx="870">
                  <c:v>7.3002572229524207E-2</c:v>
                </c:pt>
                <c:pt idx="871">
                  <c:v>7.3005454607876302E-2</c:v>
                </c:pt>
                <c:pt idx="872">
                  <c:v>7.3002263157066496E-2</c:v>
                </c:pt>
                <c:pt idx="873">
                  <c:v>7.3006587935680503E-2</c:v>
                </c:pt>
                <c:pt idx="874">
                  <c:v>7.29686456918794E-2</c:v>
                </c:pt>
                <c:pt idx="875">
                  <c:v>7.2994216834511405E-2</c:v>
                </c:pt>
                <c:pt idx="876">
                  <c:v>7.30058962483211E-2</c:v>
                </c:pt>
                <c:pt idx="877">
                  <c:v>7.3049539253118995E-2</c:v>
                </c:pt>
                <c:pt idx="878">
                  <c:v>7.2993373893494695E-2</c:v>
                </c:pt>
                <c:pt idx="879">
                  <c:v>7.3146022443742895E-2</c:v>
                </c:pt>
                <c:pt idx="880">
                  <c:v>7.2994234824347803E-2</c:v>
                </c:pt>
                <c:pt idx="881">
                  <c:v>7.3582837119296696E-2</c:v>
                </c:pt>
                <c:pt idx="882">
                  <c:v>7.2996196967723997E-2</c:v>
                </c:pt>
                <c:pt idx="883">
                  <c:v>7.2995686150366099E-2</c:v>
                </c:pt>
                <c:pt idx="884">
                  <c:v>7.2960809230773499E-2</c:v>
                </c:pt>
                <c:pt idx="885">
                  <c:v>7.3225365939125694E-2</c:v>
                </c:pt>
                <c:pt idx="886">
                  <c:v>7.2944872342361994E-2</c:v>
                </c:pt>
                <c:pt idx="887">
                  <c:v>7.29494874481081E-2</c:v>
                </c:pt>
                <c:pt idx="888">
                  <c:v>7.2956291036677501E-2</c:v>
                </c:pt>
                <c:pt idx="889">
                  <c:v>7.2967844934425499E-2</c:v>
                </c:pt>
                <c:pt idx="890">
                  <c:v>7.2940243023707801E-2</c:v>
                </c:pt>
                <c:pt idx="891">
                  <c:v>7.2944872342361994E-2</c:v>
                </c:pt>
                <c:pt idx="892">
                  <c:v>7.2935344611148006E-2</c:v>
                </c:pt>
                <c:pt idx="893">
                  <c:v>7.2940814827473402E-2</c:v>
                </c:pt>
                <c:pt idx="894">
                  <c:v>7.2954371906802998E-2</c:v>
                </c:pt>
                <c:pt idx="895">
                  <c:v>7.2938733388732593E-2</c:v>
                </c:pt>
                <c:pt idx="896">
                  <c:v>7.3043164209405001E-2</c:v>
                </c:pt>
                <c:pt idx="897">
                  <c:v>7.3381963697705804E-2</c:v>
                </c:pt>
                <c:pt idx="898">
                  <c:v>7.2895088677049094E-2</c:v>
                </c:pt>
                <c:pt idx="899">
                  <c:v>7.2895088677049094E-2</c:v>
                </c:pt>
                <c:pt idx="900">
                  <c:v>7.28939713255011E-2</c:v>
                </c:pt>
                <c:pt idx="901">
                  <c:v>7.4327594261607205E-2</c:v>
                </c:pt>
                <c:pt idx="902">
                  <c:v>7.2894275397227204E-2</c:v>
                </c:pt>
                <c:pt idx="903">
                  <c:v>7.3178183256750698E-2</c:v>
                </c:pt>
                <c:pt idx="904">
                  <c:v>7.3076646447664706E-2</c:v>
                </c:pt>
                <c:pt idx="905">
                  <c:v>7.3109733912303507E-2</c:v>
                </c:pt>
                <c:pt idx="906">
                  <c:v>7.3063919270650896E-2</c:v>
                </c:pt>
                <c:pt idx="907">
                  <c:v>7.2887705817215098E-2</c:v>
                </c:pt>
                <c:pt idx="908">
                  <c:v>7.3255050203244604E-2</c:v>
                </c:pt>
                <c:pt idx="909">
                  <c:v>7.28737126050399E-2</c:v>
                </c:pt>
                <c:pt idx="910">
                  <c:v>7.29819037305941E-2</c:v>
                </c:pt>
                <c:pt idx="911">
                  <c:v>7.2855517164692296E-2</c:v>
                </c:pt>
                <c:pt idx="912">
                  <c:v>7.2933510478976601E-2</c:v>
                </c:pt>
                <c:pt idx="913">
                  <c:v>7.2896204682645405E-2</c:v>
                </c:pt>
                <c:pt idx="914">
                  <c:v>7.2855517164692296E-2</c:v>
                </c:pt>
                <c:pt idx="915">
                  <c:v>7.2846903654734896E-2</c:v>
                </c:pt>
                <c:pt idx="916">
                  <c:v>7.4118418421703997E-2</c:v>
                </c:pt>
                <c:pt idx="917">
                  <c:v>7.2842701346908498E-2</c:v>
                </c:pt>
                <c:pt idx="918">
                  <c:v>7.3053471291234406E-2</c:v>
                </c:pt>
                <c:pt idx="919">
                  <c:v>7.2912325205769804E-2</c:v>
                </c:pt>
                <c:pt idx="920">
                  <c:v>7.2842701346908498E-2</c:v>
                </c:pt>
                <c:pt idx="921">
                  <c:v>7.2843155854668107E-2</c:v>
                </c:pt>
                <c:pt idx="922">
                  <c:v>7.2528360637374695E-2</c:v>
                </c:pt>
                <c:pt idx="923">
                  <c:v>7.2527096690587003E-2</c:v>
                </c:pt>
                <c:pt idx="924">
                  <c:v>7.2537450210269097E-2</c:v>
                </c:pt>
                <c:pt idx="925">
                  <c:v>7.2537864935141499E-2</c:v>
                </c:pt>
                <c:pt idx="926">
                  <c:v>7.2527998081619902E-2</c:v>
                </c:pt>
                <c:pt idx="927">
                  <c:v>7.4882049493178698E-2</c:v>
                </c:pt>
                <c:pt idx="928">
                  <c:v>7.2526321146696701E-2</c:v>
                </c:pt>
                <c:pt idx="929">
                  <c:v>7.3016926387525299E-2</c:v>
                </c:pt>
                <c:pt idx="930">
                  <c:v>7.2532811267661507E-2</c:v>
                </c:pt>
                <c:pt idx="931">
                  <c:v>7.2801670679732894E-2</c:v>
                </c:pt>
                <c:pt idx="932">
                  <c:v>7.2821956543271907E-2</c:v>
                </c:pt>
                <c:pt idx="933">
                  <c:v>7.2488919543366004E-2</c:v>
                </c:pt>
                <c:pt idx="934">
                  <c:v>7.4954988794407498E-2</c:v>
                </c:pt>
                <c:pt idx="935">
                  <c:v>7.2487177930022406E-2</c:v>
                </c:pt>
                <c:pt idx="936">
                  <c:v>7.2487177930022406E-2</c:v>
                </c:pt>
                <c:pt idx="937">
                  <c:v>7.24855052913779E-2</c:v>
                </c:pt>
                <c:pt idx="938">
                  <c:v>7.2566143210307202E-2</c:v>
                </c:pt>
                <c:pt idx="939">
                  <c:v>7.24985713900934E-2</c:v>
                </c:pt>
                <c:pt idx="940">
                  <c:v>7.2530649154930293E-2</c:v>
                </c:pt>
                <c:pt idx="941">
                  <c:v>7.4656882533616006E-2</c:v>
                </c:pt>
                <c:pt idx="942">
                  <c:v>7.2538631830788805E-2</c:v>
                </c:pt>
                <c:pt idx="943">
                  <c:v>7.2538709493102205E-2</c:v>
                </c:pt>
                <c:pt idx="944">
                  <c:v>7.2528224921465004E-2</c:v>
                </c:pt>
                <c:pt idx="945">
                  <c:v>7.2542271796116706E-2</c:v>
                </c:pt>
                <c:pt idx="946">
                  <c:v>7.24854934685768E-2</c:v>
                </c:pt>
                <c:pt idx="947">
                  <c:v>7.2446826067338405E-2</c:v>
                </c:pt>
                <c:pt idx="948">
                  <c:v>7.2439082381098405E-2</c:v>
                </c:pt>
                <c:pt idx="949">
                  <c:v>7.2435206880846495E-2</c:v>
                </c:pt>
                <c:pt idx="950">
                  <c:v>7.2447155461805801E-2</c:v>
                </c:pt>
                <c:pt idx="951">
                  <c:v>7.2465286124129696E-2</c:v>
                </c:pt>
                <c:pt idx="952">
                  <c:v>7.4994560030562707E-2</c:v>
                </c:pt>
                <c:pt idx="953">
                  <c:v>7.2421562297865796E-2</c:v>
                </c:pt>
                <c:pt idx="954">
                  <c:v>7.2419061420749997E-2</c:v>
                </c:pt>
                <c:pt idx="955">
                  <c:v>7.2517092109138204E-2</c:v>
                </c:pt>
                <c:pt idx="956">
                  <c:v>7.2415529582134694E-2</c:v>
                </c:pt>
                <c:pt idx="957">
                  <c:v>7.2401640179467694E-2</c:v>
                </c:pt>
                <c:pt idx="958">
                  <c:v>7.2386310286235295E-2</c:v>
                </c:pt>
                <c:pt idx="959">
                  <c:v>7.4771860752953695E-2</c:v>
                </c:pt>
                <c:pt idx="960">
                  <c:v>7.2409578731174595E-2</c:v>
                </c:pt>
                <c:pt idx="961">
                  <c:v>7.2590930114213206E-2</c:v>
                </c:pt>
                <c:pt idx="962">
                  <c:v>7.2414826980123706E-2</c:v>
                </c:pt>
                <c:pt idx="963">
                  <c:v>7.2415580000568899E-2</c:v>
                </c:pt>
                <c:pt idx="964">
                  <c:v>7.3299461593142601E-2</c:v>
                </c:pt>
                <c:pt idx="965">
                  <c:v>7.2368751147886295E-2</c:v>
                </c:pt>
                <c:pt idx="966">
                  <c:v>7.2368863928407107E-2</c:v>
                </c:pt>
                <c:pt idx="967">
                  <c:v>7.2396159662659401E-2</c:v>
                </c:pt>
                <c:pt idx="968">
                  <c:v>7.2454396061105306E-2</c:v>
                </c:pt>
                <c:pt idx="969">
                  <c:v>7.2347237433441999E-2</c:v>
                </c:pt>
                <c:pt idx="970">
                  <c:v>7.2802994066825097E-2</c:v>
                </c:pt>
                <c:pt idx="971">
                  <c:v>7.2363655439120794E-2</c:v>
                </c:pt>
                <c:pt idx="972">
                  <c:v>7.2334621653287301E-2</c:v>
                </c:pt>
                <c:pt idx="973">
                  <c:v>7.2516736142406599E-2</c:v>
                </c:pt>
                <c:pt idx="974">
                  <c:v>7.2324308115150907E-2</c:v>
                </c:pt>
                <c:pt idx="975">
                  <c:v>7.2340011326786594E-2</c:v>
                </c:pt>
                <c:pt idx="976">
                  <c:v>7.2500564345671495E-2</c:v>
                </c:pt>
                <c:pt idx="977">
                  <c:v>7.2324860128119201E-2</c:v>
                </c:pt>
                <c:pt idx="978">
                  <c:v>7.2336525665441298E-2</c:v>
                </c:pt>
                <c:pt idx="979">
                  <c:v>7.2317465987735405E-2</c:v>
                </c:pt>
                <c:pt idx="980">
                  <c:v>7.2322710643023799E-2</c:v>
                </c:pt>
                <c:pt idx="981">
                  <c:v>7.23069834849277E-2</c:v>
                </c:pt>
                <c:pt idx="982">
                  <c:v>7.2317465987735405E-2</c:v>
                </c:pt>
                <c:pt idx="983">
                  <c:v>7.2348078545910799E-2</c:v>
                </c:pt>
                <c:pt idx="984">
                  <c:v>7.2317465987735405E-2</c:v>
                </c:pt>
                <c:pt idx="985">
                  <c:v>7.2317465987735405E-2</c:v>
                </c:pt>
                <c:pt idx="986">
                  <c:v>7.2336884588932907E-2</c:v>
                </c:pt>
                <c:pt idx="987">
                  <c:v>7.2291036637604597E-2</c:v>
                </c:pt>
                <c:pt idx="988">
                  <c:v>7.2344143536922506E-2</c:v>
                </c:pt>
                <c:pt idx="989">
                  <c:v>7.2320558866452E-2</c:v>
                </c:pt>
                <c:pt idx="990">
                  <c:v>7.2305991421910604E-2</c:v>
                </c:pt>
                <c:pt idx="991">
                  <c:v>7.2250457417313299E-2</c:v>
                </c:pt>
                <c:pt idx="992">
                  <c:v>7.2218511152209494E-2</c:v>
                </c:pt>
                <c:pt idx="993">
                  <c:v>7.2237999405230804E-2</c:v>
                </c:pt>
                <c:pt idx="994">
                  <c:v>7.2244295282418505E-2</c:v>
                </c:pt>
                <c:pt idx="995">
                  <c:v>7.2373110320583994E-2</c:v>
                </c:pt>
                <c:pt idx="996">
                  <c:v>7.2232723099650398E-2</c:v>
                </c:pt>
                <c:pt idx="997">
                  <c:v>7.2211668635215595E-2</c:v>
                </c:pt>
                <c:pt idx="998">
                  <c:v>7.2359374031721893E-2</c:v>
                </c:pt>
                <c:pt idx="999">
                  <c:v>7.2219093735021903E-2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B-4E65-8758-93452EF03509}"/>
            </c:ext>
          </c:extLst>
        </c:ser>
        <c:ser>
          <c:idx val="4"/>
          <c:order val="4"/>
          <c:tx>
            <c:strRef>
              <c:f>Adult_SAT_Temp_Results!$L$1</c:f>
              <c:strCache>
                <c:ptCount val="1"/>
                <c:pt idx="0">
                  <c:v>1E12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Adult_SAT_Temp_Results!$L$2:$L$1001</c:f>
              <c:numCache>
                <c:formatCode>General</c:formatCode>
                <c:ptCount val="1000"/>
                <c:pt idx="0">
                  <c:v>0.102968433622079</c:v>
                </c:pt>
                <c:pt idx="1">
                  <c:v>0.10251042998151701</c:v>
                </c:pt>
                <c:pt idx="2">
                  <c:v>0.10504887781571</c:v>
                </c:pt>
                <c:pt idx="3">
                  <c:v>0.105119479305591</c:v>
                </c:pt>
                <c:pt idx="4">
                  <c:v>0.106376882882742</c:v>
                </c:pt>
                <c:pt idx="5">
                  <c:v>0.10655131135022899</c:v>
                </c:pt>
                <c:pt idx="6">
                  <c:v>0.106578531487777</c:v>
                </c:pt>
                <c:pt idx="7">
                  <c:v>0.10687273855299601</c:v>
                </c:pt>
                <c:pt idx="8">
                  <c:v>0.107646150546775</c:v>
                </c:pt>
                <c:pt idx="9">
                  <c:v>0.107480823410965</c:v>
                </c:pt>
                <c:pt idx="10">
                  <c:v>0.108449000217984</c:v>
                </c:pt>
                <c:pt idx="11">
                  <c:v>0.108520964145076</c:v>
                </c:pt>
                <c:pt idx="12">
                  <c:v>0.10851182820529801</c:v>
                </c:pt>
                <c:pt idx="13">
                  <c:v>0.10806851660776801</c:v>
                </c:pt>
                <c:pt idx="14">
                  <c:v>0.108180384933713</c:v>
                </c:pt>
                <c:pt idx="15">
                  <c:v>0.10778786728362801</c:v>
                </c:pt>
                <c:pt idx="16">
                  <c:v>0.107387806828854</c:v>
                </c:pt>
                <c:pt idx="17">
                  <c:v>0.10702080686035099</c:v>
                </c:pt>
                <c:pt idx="18">
                  <c:v>0.10702080686035099</c:v>
                </c:pt>
                <c:pt idx="19">
                  <c:v>0.10687734975205</c:v>
                </c:pt>
                <c:pt idx="20">
                  <c:v>0.107921484574397</c:v>
                </c:pt>
                <c:pt idx="21">
                  <c:v>0.107921484574397</c:v>
                </c:pt>
                <c:pt idx="22">
                  <c:v>0.10792911096565901</c:v>
                </c:pt>
                <c:pt idx="23">
                  <c:v>0.107947547039176</c:v>
                </c:pt>
                <c:pt idx="24">
                  <c:v>0.107950193190247</c:v>
                </c:pt>
                <c:pt idx="25">
                  <c:v>0.108952900331413</c:v>
                </c:pt>
                <c:pt idx="26">
                  <c:v>0.108752523266026</c:v>
                </c:pt>
                <c:pt idx="27">
                  <c:v>0.108632906488867</c:v>
                </c:pt>
                <c:pt idx="28">
                  <c:v>0.108612619360446</c:v>
                </c:pt>
                <c:pt idx="29">
                  <c:v>0.108612619360446</c:v>
                </c:pt>
                <c:pt idx="30">
                  <c:v>0.108598250156495</c:v>
                </c:pt>
                <c:pt idx="31">
                  <c:v>0.109584150436651</c:v>
                </c:pt>
                <c:pt idx="32">
                  <c:v>0.10978773423728801</c:v>
                </c:pt>
                <c:pt idx="33">
                  <c:v>0.108192031933107</c:v>
                </c:pt>
                <c:pt idx="34">
                  <c:v>0.10782403034693799</c:v>
                </c:pt>
                <c:pt idx="35">
                  <c:v>0.10834427499522201</c:v>
                </c:pt>
                <c:pt idx="36">
                  <c:v>0.10850736925604899</c:v>
                </c:pt>
                <c:pt idx="37">
                  <c:v>0.107779849691938</c:v>
                </c:pt>
                <c:pt idx="38">
                  <c:v>0.10743057569575699</c:v>
                </c:pt>
                <c:pt idx="39">
                  <c:v>0.107245942560753</c:v>
                </c:pt>
                <c:pt idx="40">
                  <c:v>0.10709522308988501</c:v>
                </c:pt>
                <c:pt idx="41">
                  <c:v>0.10728913405974699</c:v>
                </c:pt>
                <c:pt idx="42">
                  <c:v>0.107221294382364</c:v>
                </c:pt>
                <c:pt idx="43">
                  <c:v>0.109251045733134</c:v>
                </c:pt>
                <c:pt idx="44">
                  <c:v>0.10895042356649701</c:v>
                </c:pt>
                <c:pt idx="45">
                  <c:v>0.108603453966249</c:v>
                </c:pt>
                <c:pt idx="46">
                  <c:v>0.10851651057768499</c:v>
                </c:pt>
                <c:pt idx="47">
                  <c:v>0.109822155437929</c:v>
                </c:pt>
                <c:pt idx="48">
                  <c:v>0.109444779087794</c:v>
                </c:pt>
                <c:pt idx="49">
                  <c:v>0.109351949471672</c:v>
                </c:pt>
                <c:pt idx="50">
                  <c:v>0.10911772363679099</c:v>
                </c:pt>
                <c:pt idx="51">
                  <c:v>0.10911772363679099</c:v>
                </c:pt>
                <c:pt idx="52">
                  <c:v>0.10911772363679099</c:v>
                </c:pt>
                <c:pt idx="53">
                  <c:v>0.10910257919977</c:v>
                </c:pt>
                <c:pt idx="54">
                  <c:v>0.109344500772696</c:v>
                </c:pt>
                <c:pt idx="55">
                  <c:v>0.10965398226508399</c:v>
                </c:pt>
                <c:pt idx="56">
                  <c:v>0.10936604941962701</c:v>
                </c:pt>
                <c:pt idx="57">
                  <c:v>0.109391474416819</c:v>
                </c:pt>
                <c:pt idx="58">
                  <c:v>0.109470495414642</c:v>
                </c:pt>
                <c:pt idx="59">
                  <c:v>0.11033300121953001</c:v>
                </c:pt>
                <c:pt idx="60">
                  <c:v>0.110362706785958</c:v>
                </c:pt>
                <c:pt idx="61">
                  <c:v>0.110232723545103</c:v>
                </c:pt>
                <c:pt idx="62">
                  <c:v>0.110350412097621</c:v>
                </c:pt>
                <c:pt idx="63">
                  <c:v>0.11013186890337499</c:v>
                </c:pt>
                <c:pt idx="64">
                  <c:v>0.109113275648671</c:v>
                </c:pt>
                <c:pt idx="65">
                  <c:v>0.108683262183843</c:v>
                </c:pt>
                <c:pt idx="66">
                  <c:v>0.10836954961214799</c:v>
                </c:pt>
                <c:pt idx="67">
                  <c:v>0.10750221135320399</c:v>
                </c:pt>
                <c:pt idx="68">
                  <c:v>0.107451969925197</c:v>
                </c:pt>
                <c:pt idx="69">
                  <c:v>0.107211153328818</c:v>
                </c:pt>
                <c:pt idx="70">
                  <c:v>0.106811088014093</c:v>
                </c:pt>
                <c:pt idx="71">
                  <c:v>0.105471400075625</c:v>
                </c:pt>
                <c:pt idx="72">
                  <c:v>0.106475142119071</c:v>
                </c:pt>
                <c:pt idx="73">
                  <c:v>0.106475142119071</c:v>
                </c:pt>
                <c:pt idx="74">
                  <c:v>0.105929873479718</c:v>
                </c:pt>
                <c:pt idx="75">
                  <c:v>0.106301262244547</c:v>
                </c:pt>
                <c:pt idx="76">
                  <c:v>9.4942070343949303E-2</c:v>
                </c:pt>
                <c:pt idx="77">
                  <c:v>9.4862010304219604E-2</c:v>
                </c:pt>
                <c:pt idx="78">
                  <c:v>9.4847525434636704E-2</c:v>
                </c:pt>
                <c:pt idx="79">
                  <c:v>9.4986524483646098E-2</c:v>
                </c:pt>
                <c:pt idx="80">
                  <c:v>9.5398095792133597E-2</c:v>
                </c:pt>
                <c:pt idx="81">
                  <c:v>9.5726720552271105E-2</c:v>
                </c:pt>
                <c:pt idx="82">
                  <c:v>9.5174493702894394E-2</c:v>
                </c:pt>
                <c:pt idx="83">
                  <c:v>9.5109928994348905E-2</c:v>
                </c:pt>
                <c:pt idx="84">
                  <c:v>9.4375573466498802E-2</c:v>
                </c:pt>
                <c:pt idx="85">
                  <c:v>9.4423946968845998E-2</c:v>
                </c:pt>
                <c:pt idx="86">
                  <c:v>9.4446845265769602E-2</c:v>
                </c:pt>
                <c:pt idx="87">
                  <c:v>9.4427712430547706E-2</c:v>
                </c:pt>
                <c:pt idx="88">
                  <c:v>9.4433355538927996E-2</c:v>
                </c:pt>
                <c:pt idx="89">
                  <c:v>9.4425694555157605E-2</c:v>
                </c:pt>
                <c:pt idx="90">
                  <c:v>9.4197998315193196E-2</c:v>
                </c:pt>
                <c:pt idx="91">
                  <c:v>9.4042834591135299E-2</c:v>
                </c:pt>
                <c:pt idx="92">
                  <c:v>9.4052556959035305E-2</c:v>
                </c:pt>
                <c:pt idx="93">
                  <c:v>9.3183429181965802E-2</c:v>
                </c:pt>
                <c:pt idx="94">
                  <c:v>9.2964412857140202E-2</c:v>
                </c:pt>
                <c:pt idx="95">
                  <c:v>9.2967111365077404E-2</c:v>
                </c:pt>
                <c:pt idx="96">
                  <c:v>9.2961116587241904E-2</c:v>
                </c:pt>
                <c:pt idx="97">
                  <c:v>9.2954212893485905E-2</c:v>
                </c:pt>
                <c:pt idx="98">
                  <c:v>9.29543967486266E-2</c:v>
                </c:pt>
                <c:pt idx="99">
                  <c:v>9.29543967486266E-2</c:v>
                </c:pt>
                <c:pt idx="100">
                  <c:v>9.2948531705539406E-2</c:v>
                </c:pt>
                <c:pt idx="101">
                  <c:v>9.2953073548383905E-2</c:v>
                </c:pt>
                <c:pt idx="102">
                  <c:v>9.3070018923522693E-2</c:v>
                </c:pt>
                <c:pt idx="103">
                  <c:v>9.2953073548383905E-2</c:v>
                </c:pt>
                <c:pt idx="104">
                  <c:v>9.3001012337223604E-2</c:v>
                </c:pt>
                <c:pt idx="105">
                  <c:v>9.2990519004153505E-2</c:v>
                </c:pt>
                <c:pt idx="106">
                  <c:v>9.2953373859212499E-2</c:v>
                </c:pt>
                <c:pt idx="107">
                  <c:v>9.2992910083791999E-2</c:v>
                </c:pt>
                <c:pt idx="108">
                  <c:v>9.2923169308796599E-2</c:v>
                </c:pt>
                <c:pt idx="109">
                  <c:v>9.2923169308796599E-2</c:v>
                </c:pt>
                <c:pt idx="110">
                  <c:v>9.2923087711153096E-2</c:v>
                </c:pt>
                <c:pt idx="111">
                  <c:v>9.2925018259766998E-2</c:v>
                </c:pt>
                <c:pt idx="112">
                  <c:v>9.2924187769989605E-2</c:v>
                </c:pt>
                <c:pt idx="113">
                  <c:v>9.2923520300656107E-2</c:v>
                </c:pt>
                <c:pt idx="114">
                  <c:v>9.2838921720398704E-2</c:v>
                </c:pt>
                <c:pt idx="115">
                  <c:v>9.2833541181569099E-2</c:v>
                </c:pt>
                <c:pt idx="116">
                  <c:v>9.27997376692761E-2</c:v>
                </c:pt>
                <c:pt idx="117">
                  <c:v>9.2893373018807998E-2</c:v>
                </c:pt>
                <c:pt idx="118">
                  <c:v>9.2772708293276399E-2</c:v>
                </c:pt>
                <c:pt idx="119">
                  <c:v>9.2766836709070405E-2</c:v>
                </c:pt>
                <c:pt idx="120">
                  <c:v>9.2766335720745705E-2</c:v>
                </c:pt>
                <c:pt idx="121">
                  <c:v>9.2807102200938296E-2</c:v>
                </c:pt>
                <c:pt idx="122">
                  <c:v>9.2798026436549205E-2</c:v>
                </c:pt>
                <c:pt idx="123">
                  <c:v>9.2770461365145093E-2</c:v>
                </c:pt>
                <c:pt idx="124">
                  <c:v>9.2739710510457901E-2</c:v>
                </c:pt>
                <c:pt idx="125">
                  <c:v>9.2747695385994394E-2</c:v>
                </c:pt>
                <c:pt idx="126">
                  <c:v>9.2740424869082003E-2</c:v>
                </c:pt>
                <c:pt idx="127">
                  <c:v>9.27339791911867E-2</c:v>
                </c:pt>
                <c:pt idx="128">
                  <c:v>9.2646235152975501E-2</c:v>
                </c:pt>
                <c:pt idx="129">
                  <c:v>9.2646235152975501E-2</c:v>
                </c:pt>
                <c:pt idx="130">
                  <c:v>9.26470674696971E-2</c:v>
                </c:pt>
                <c:pt idx="131">
                  <c:v>9.2639929295431495E-2</c:v>
                </c:pt>
                <c:pt idx="132">
                  <c:v>9.2649283066860294E-2</c:v>
                </c:pt>
                <c:pt idx="133">
                  <c:v>9.2610095489307001E-2</c:v>
                </c:pt>
                <c:pt idx="134">
                  <c:v>9.27437208721755E-2</c:v>
                </c:pt>
                <c:pt idx="135">
                  <c:v>9.2800659104279107E-2</c:v>
                </c:pt>
                <c:pt idx="136">
                  <c:v>9.2775874406969994E-2</c:v>
                </c:pt>
                <c:pt idx="137">
                  <c:v>9.2693640044563402E-2</c:v>
                </c:pt>
                <c:pt idx="138">
                  <c:v>9.2884621687572E-2</c:v>
                </c:pt>
                <c:pt idx="139">
                  <c:v>9.2679296015501803E-2</c:v>
                </c:pt>
                <c:pt idx="140">
                  <c:v>9.2689502370200502E-2</c:v>
                </c:pt>
                <c:pt idx="141">
                  <c:v>9.2671558702043105E-2</c:v>
                </c:pt>
                <c:pt idx="142">
                  <c:v>9.2669840434520298E-2</c:v>
                </c:pt>
                <c:pt idx="143">
                  <c:v>9.2635511616687899E-2</c:v>
                </c:pt>
                <c:pt idx="144">
                  <c:v>9.2566560920252394E-2</c:v>
                </c:pt>
                <c:pt idx="145">
                  <c:v>9.2514647055775501E-2</c:v>
                </c:pt>
                <c:pt idx="146">
                  <c:v>9.2619284555977205E-2</c:v>
                </c:pt>
                <c:pt idx="147">
                  <c:v>9.2514569513231906E-2</c:v>
                </c:pt>
                <c:pt idx="148">
                  <c:v>9.2423504285164396E-2</c:v>
                </c:pt>
                <c:pt idx="149">
                  <c:v>9.2450758540500805E-2</c:v>
                </c:pt>
                <c:pt idx="150">
                  <c:v>9.2418985887522204E-2</c:v>
                </c:pt>
                <c:pt idx="151">
                  <c:v>9.2376678779109905E-2</c:v>
                </c:pt>
                <c:pt idx="152">
                  <c:v>9.2376678779109905E-2</c:v>
                </c:pt>
                <c:pt idx="153">
                  <c:v>9.2376129997784398E-2</c:v>
                </c:pt>
                <c:pt idx="154">
                  <c:v>9.2376044900144103E-2</c:v>
                </c:pt>
                <c:pt idx="155">
                  <c:v>9.2377705028225301E-2</c:v>
                </c:pt>
                <c:pt idx="156">
                  <c:v>9.2463247827225606E-2</c:v>
                </c:pt>
                <c:pt idx="157">
                  <c:v>9.2373006119404397E-2</c:v>
                </c:pt>
                <c:pt idx="158">
                  <c:v>9.2380133475197995E-2</c:v>
                </c:pt>
                <c:pt idx="159">
                  <c:v>9.2360912871635004E-2</c:v>
                </c:pt>
                <c:pt idx="160">
                  <c:v>9.2365157029213205E-2</c:v>
                </c:pt>
                <c:pt idx="161">
                  <c:v>9.2374517623547994E-2</c:v>
                </c:pt>
                <c:pt idx="162">
                  <c:v>9.2348126547198706E-2</c:v>
                </c:pt>
                <c:pt idx="163">
                  <c:v>9.2357396601949193E-2</c:v>
                </c:pt>
                <c:pt idx="164">
                  <c:v>9.2365709482042896E-2</c:v>
                </c:pt>
                <c:pt idx="165">
                  <c:v>9.2347371476197398E-2</c:v>
                </c:pt>
                <c:pt idx="166">
                  <c:v>9.2347372345568904E-2</c:v>
                </c:pt>
                <c:pt idx="167">
                  <c:v>9.2663222362695599E-2</c:v>
                </c:pt>
                <c:pt idx="168">
                  <c:v>9.2347371476197398E-2</c:v>
                </c:pt>
                <c:pt idx="169">
                  <c:v>9.2338560132483802E-2</c:v>
                </c:pt>
                <c:pt idx="170">
                  <c:v>9.2366566240798101E-2</c:v>
                </c:pt>
                <c:pt idx="171">
                  <c:v>9.2328333856454295E-2</c:v>
                </c:pt>
                <c:pt idx="172">
                  <c:v>9.2312112722425302E-2</c:v>
                </c:pt>
                <c:pt idx="173">
                  <c:v>9.2336110982301198E-2</c:v>
                </c:pt>
                <c:pt idx="174">
                  <c:v>9.2173865563667495E-2</c:v>
                </c:pt>
                <c:pt idx="175">
                  <c:v>9.2113869778138804E-2</c:v>
                </c:pt>
                <c:pt idx="176">
                  <c:v>9.2109703786961303E-2</c:v>
                </c:pt>
                <c:pt idx="177">
                  <c:v>9.2109640464790005E-2</c:v>
                </c:pt>
                <c:pt idx="178">
                  <c:v>9.2138591455947702E-2</c:v>
                </c:pt>
                <c:pt idx="179">
                  <c:v>9.2040359365362395E-2</c:v>
                </c:pt>
                <c:pt idx="180">
                  <c:v>9.2211215973252394E-2</c:v>
                </c:pt>
                <c:pt idx="181">
                  <c:v>9.1993763428774106E-2</c:v>
                </c:pt>
                <c:pt idx="182">
                  <c:v>9.1993763428774106E-2</c:v>
                </c:pt>
                <c:pt idx="183">
                  <c:v>9.1992619551960295E-2</c:v>
                </c:pt>
                <c:pt idx="184">
                  <c:v>9.1967785698424995E-2</c:v>
                </c:pt>
                <c:pt idx="185">
                  <c:v>9.1910121180714802E-2</c:v>
                </c:pt>
                <c:pt idx="186">
                  <c:v>9.2034440665643799E-2</c:v>
                </c:pt>
                <c:pt idx="187">
                  <c:v>9.1993763428774106E-2</c:v>
                </c:pt>
                <c:pt idx="188">
                  <c:v>9.1993626350685906E-2</c:v>
                </c:pt>
                <c:pt idx="189">
                  <c:v>9.2000095345087393E-2</c:v>
                </c:pt>
                <c:pt idx="190">
                  <c:v>9.2051778118201893E-2</c:v>
                </c:pt>
                <c:pt idx="191">
                  <c:v>9.1978057185590698E-2</c:v>
                </c:pt>
                <c:pt idx="192">
                  <c:v>9.2018945635304397E-2</c:v>
                </c:pt>
                <c:pt idx="193">
                  <c:v>9.1921605168095902E-2</c:v>
                </c:pt>
                <c:pt idx="194">
                  <c:v>9.1938062766E-2</c:v>
                </c:pt>
                <c:pt idx="195">
                  <c:v>9.1936601881901295E-2</c:v>
                </c:pt>
                <c:pt idx="196">
                  <c:v>9.18403065646579E-2</c:v>
                </c:pt>
                <c:pt idx="197">
                  <c:v>9.1836134841824402E-2</c:v>
                </c:pt>
                <c:pt idx="198">
                  <c:v>9.1828665160228307E-2</c:v>
                </c:pt>
                <c:pt idx="199">
                  <c:v>9.1865563281015E-2</c:v>
                </c:pt>
                <c:pt idx="200">
                  <c:v>9.1838123345960698E-2</c:v>
                </c:pt>
                <c:pt idx="201">
                  <c:v>9.2245882242015798E-2</c:v>
                </c:pt>
                <c:pt idx="202">
                  <c:v>9.1822468987472594E-2</c:v>
                </c:pt>
                <c:pt idx="203">
                  <c:v>9.1828934701265894E-2</c:v>
                </c:pt>
                <c:pt idx="204">
                  <c:v>9.2180407374721204E-2</c:v>
                </c:pt>
                <c:pt idx="205">
                  <c:v>9.1815291620212805E-2</c:v>
                </c:pt>
                <c:pt idx="206">
                  <c:v>9.1820567028407504E-2</c:v>
                </c:pt>
                <c:pt idx="207">
                  <c:v>9.1819570331171094E-2</c:v>
                </c:pt>
                <c:pt idx="208">
                  <c:v>9.1784103179085696E-2</c:v>
                </c:pt>
                <c:pt idx="209">
                  <c:v>9.1787040670962994E-2</c:v>
                </c:pt>
                <c:pt idx="210">
                  <c:v>9.1747573305708402E-2</c:v>
                </c:pt>
                <c:pt idx="211">
                  <c:v>9.1788698191897597E-2</c:v>
                </c:pt>
                <c:pt idx="212">
                  <c:v>9.1732306950675205E-2</c:v>
                </c:pt>
                <c:pt idx="213">
                  <c:v>9.1689669867514104E-2</c:v>
                </c:pt>
                <c:pt idx="214">
                  <c:v>9.1711275442092705E-2</c:v>
                </c:pt>
                <c:pt idx="215">
                  <c:v>9.1784492711088697E-2</c:v>
                </c:pt>
                <c:pt idx="216">
                  <c:v>9.1796970685270193E-2</c:v>
                </c:pt>
                <c:pt idx="217">
                  <c:v>9.1129279468529598E-2</c:v>
                </c:pt>
                <c:pt idx="218">
                  <c:v>9.1203489254172695E-2</c:v>
                </c:pt>
                <c:pt idx="219">
                  <c:v>9.1338821442551205E-2</c:v>
                </c:pt>
                <c:pt idx="220">
                  <c:v>9.1123690105321106E-2</c:v>
                </c:pt>
                <c:pt idx="221">
                  <c:v>9.1105573686379504E-2</c:v>
                </c:pt>
                <c:pt idx="222">
                  <c:v>9.1346629320787603E-2</c:v>
                </c:pt>
                <c:pt idx="223">
                  <c:v>9.1144950411980494E-2</c:v>
                </c:pt>
                <c:pt idx="224">
                  <c:v>9.1142104144350894E-2</c:v>
                </c:pt>
                <c:pt idx="225">
                  <c:v>9.1209713782959501E-2</c:v>
                </c:pt>
                <c:pt idx="226">
                  <c:v>9.1194806976240994E-2</c:v>
                </c:pt>
                <c:pt idx="227">
                  <c:v>9.1178294593993806E-2</c:v>
                </c:pt>
                <c:pt idx="228">
                  <c:v>9.1119584824858602E-2</c:v>
                </c:pt>
                <c:pt idx="229">
                  <c:v>9.0980808462421195E-2</c:v>
                </c:pt>
                <c:pt idx="230">
                  <c:v>9.1347654850707005E-2</c:v>
                </c:pt>
                <c:pt idx="231">
                  <c:v>9.0975706125390299E-2</c:v>
                </c:pt>
                <c:pt idx="232">
                  <c:v>9.0927990454070198E-2</c:v>
                </c:pt>
                <c:pt idx="233">
                  <c:v>9.0920888476930001E-2</c:v>
                </c:pt>
                <c:pt idx="234">
                  <c:v>9.0995152705257695E-2</c:v>
                </c:pt>
                <c:pt idx="235">
                  <c:v>9.0942415411691596E-2</c:v>
                </c:pt>
                <c:pt idx="236">
                  <c:v>9.1433254637443007E-2</c:v>
                </c:pt>
                <c:pt idx="237">
                  <c:v>9.1166022873581595E-2</c:v>
                </c:pt>
                <c:pt idx="238">
                  <c:v>9.0920888476930001E-2</c:v>
                </c:pt>
                <c:pt idx="239">
                  <c:v>9.0958460678781106E-2</c:v>
                </c:pt>
                <c:pt idx="240">
                  <c:v>9.0927818337022098E-2</c:v>
                </c:pt>
                <c:pt idx="241">
                  <c:v>9.0909882816917503E-2</c:v>
                </c:pt>
                <c:pt idx="242">
                  <c:v>9.0893122946706498E-2</c:v>
                </c:pt>
                <c:pt idx="243">
                  <c:v>9.0937085375175794E-2</c:v>
                </c:pt>
                <c:pt idx="244">
                  <c:v>9.0890602394237699E-2</c:v>
                </c:pt>
                <c:pt idx="245">
                  <c:v>9.0766716476089193E-2</c:v>
                </c:pt>
                <c:pt idx="246">
                  <c:v>9.0744962282531996E-2</c:v>
                </c:pt>
                <c:pt idx="247">
                  <c:v>9.0450514632803805E-2</c:v>
                </c:pt>
                <c:pt idx="248">
                  <c:v>9.04699955506343E-2</c:v>
                </c:pt>
                <c:pt idx="249">
                  <c:v>9.0376488490340898E-2</c:v>
                </c:pt>
                <c:pt idx="250">
                  <c:v>9.0549838958922504E-2</c:v>
                </c:pt>
                <c:pt idx="251">
                  <c:v>9.0443818033043702E-2</c:v>
                </c:pt>
                <c:pt idx="252">
                  <c:v>9.03680245465555E-2</c:v>
                </c:pt>
                <c:pt idx="253">
                  <c:v>9.0360554078278005E-2</c:v>
                </c:pt>
                <c:pt idx="254">
                  <c:v>9.0378522298056402E-2</c:v>
                </c:pt>
                <c:pt idx="255">
                  <c:v>9.0238392494625494E-2</c:v>
                </c:pt>
                <c:pt idx="256">
                  <c:v>9.0260207830164099E-2</c:v>
                </c:pt>
                <c:pt idx="257">
                  <c:v>9.0407046883898404E-2</c:v>
                </c:pt>
                <c:pt idx="258">
                  <c:v>9.0238730925163796E-2</c:v>
                </c:pt>
                <c:pt idx="259">
                  <c:v>9.0249487675773996E-2</c:v>
                </c:pt>
                <c:pt idx="260">
                  <c:v>9.0293964725933401E-2</c:v>
                </c:pt>
                <c:pt idx="261">
                  <c:v>9.0259679434228093E-2</c:v>
                </c:pt>
                <c:pt idx="262">
                  <c:v>9.0259837914262606E-2</c:v>
                </c:pt>
                <c:pt idx="263">
                  <c:v>9.0313182334133907E-2</c:v>
                </c:pt>
                <c:pt idx="264">
                  <c:v>9.0278010703021494E-2</c:v>
                </c:pt>
                <c:pt idx="265">
                  <c:v>9.0364498954015701E-2</c:v>
                </c:pt>
                <c:pt idx="266">
                  <c:v>9.0236584500754599E-2</c:v>
                </c:pt>
                <c:pt idx="267">
                  <c:v>9.0263533462471193E-2</c:v>
                </c:pt>
                <c:pt idx="268">
                  <c:v>9.0316556589613101E-2</c:v>
                </c:pt>
                <c:pt idx="269">
                  <c:v>9.0346325250759002E-2</c:v>
                </c:pt>
                <c:pt idx="270">
                  <c:v>9.0245550043156403E-2</c:v>
                </c:pt>
                <c:pt idx="271">
                  <c:v>9.0240520262992702E-2</c:v>
                </c:pt>
                <c:pt idx="272">
                  <c:v>9.0136213460164497E-2</c:v>
                </c:pt>
                <c:pt idx="273">
                  <c:v>8.9989424668835E-2</c:v>
                </c:pt>
                <c:pt idx="274">
                  <c:v>8.9984783022258999E-2</c:v>
                </c:pt>
                <c:pt idx="275">
                  <c:v>8.9946407003081694E-2</c:v>
                </c:pt>
                <c:pt idx="276">
                  <c:v>8.9946483348584794E-2</c:v>
                </c:pt>
                <c:pt idx="277">
                  <c:v>8.9948344437587202E-2</c:v>
                </c:pt>
                <c:pt idx="278">
                  <c:v>9.0043812315240501E-2</c:v>
                </c:pt>
                <c:pt idx="279">
                  <c:v>8.9966892471977006E-2</c:v>
                </c:pt>
                <c:pt idx="280">
                  <c:v>8.9946373197301005E-2</c:v>
                </c:pt>
                <c:pt idx="281">
                  <c:v>8.9870482547154296E-2</c:v>
                </c:pt>
                <c:pt idx="282">
                  <c:v>9.0032311252070299E-2</c:v>
                </c:pt>
                <c:pt idx="283">
                  <c:v>8.9829147330293901E-2</c:v>
                </c:pt>
                <c:pt idx="284">
                  <c:v>8.9829147330293901E-2</c:v>
                </c:pt>
                <c:pt idx="285">
                  <c:v>8.9753231696594604E-2</c:v>
                </c:pt>
                <c:pt idx="286">
                  <c:v>8.9788539234751802E-2</c:v>
                </c:pt>
                <c:pt idx="287">
                  <c:v>8.9745535432507795E-2</c:v>
                </c:pt>
                <c:pt idx="288">
                  <c:v>8.9884575436744302E-2</c:v>
                </c:pt>
                <c:pt idx="289">
                  <c:v>8.9855933117216694E-2</c:v>
                </c:pt>
                <c:pt idx="290">
                  <c:v>8.9745838054575894E-2</c:v>
                </c:pt>
                <c:pt idx="291">
                  <c:v>8.9745762332785403E-2</c:v>
                </c:pt>
                <c:pt idx="292">
                  <c:v>8.9771509443651004E-2</c:v>
                </c:pt>
                <c:pt idx="293">
                  <c:v>8.9853294641669704E-2</c:v>
                </c:pt>
                <c:pt idx="294">
                  <c:v>8.9838771936241693E-2</c:v>
                </c:pt>
                <c:pt idx="295">
                  <c:v>8.9751331720448996E-2</c:v>
                </c:pt>
                <c:pt idx="296">
                  <c:v>8.9657110978545895E-2</c:v>
                </c:pt>
                <c:pt idx="297">
                  <c:v>8.9745762332785403E-2</c:v>
                </c:pt>
                <c:pt idx="298">
                  <c:v>8.9582420480441002E-2</c:v>
                </c:pt>
                <c:pt idx="299">
                  <c:v>8.9601385736689104E-2</c:v>
                </c:pt>
                <c:pt idx="300">
                  <c:v>8.9504648381267093E-2</c:v>
                </c:pt>
                <c:pt idx="301">
                  <c:v>8.9513281659657801E-2</c:v>
                </c:pt>
                <c:pt idx="302">
                  <c:v>9.0008763875814399E-2</c:v>
                </c:pt>
                <c:pt idx="303">
                  <c:v>8.9504648381267093E-2</c:v>
                </c:pt>
                <c:pt idx="304">
                  <c:v>8.9577032555317196E-2</c:v>
                </c:pt>
                <c:pt idx="305">
                  <c:v>8.9642933856317997E-2</c:v>
                </c:pt>
                <c:pt idx="306">
                  <c:v>8.9402408393426003E-2</c:v>
                </c:pt>
                <c:pt idx="307">
                  <c:v>8.9525438266906093E-2</c:v>
                </c:pt>
                <c:pt idx="308">
                  <c:v>8.9605087594161498E-2</c:v>
                </c:pt>
                <c:pt idx="309">
                  <c:v>8.9422165285440697E-2</c:v>
                </c:pt>
                <c:pt idx="310">
                  <c:v>8.9211647469432095E-2</c:v>
                </c:pt>
                <c:pt idx="311">
                  <c:v>8.9270341998411495E-2</c:v>
                </c:pt>
                <c:pt idx="312">
                  <c:v>8.9039338866572906E-2</c:v>
                </c:pt>
                <c:pt idx="313">
                  <c:v>8.9060694977427302E-2</c:v>
                </c:pt>
                <c:pt idx="314">
                  <c:v>8.9058348417554598E-2</c:v>
                </c:pt>
                <c:pt idx="315">
                  <c:v>8.9057750912683101E-2</c:v>
                </c:pt>
                <c:pt idx="316">
                  <c:v>8.9474074714661095E-2</c:v>
                </c:pt>
                <c:pt idx="317">
                  <c:v>8.9039338866572906E-2</c:v>
                </c:pt>
                <c:pt idx="318">
                  <c:v>8.8908696602106999E-2</c:v>
                </c:pt>
                <c:pt idx="319">
                  <c:v>8.8908696602106999E-2</c:v>
                </c:pt>
                <c:pt idx="320">
                  <c:v>8.8853293826831603E-2</c:v>
                </c:pt>
                <c:pt idx="321">
                  <c:v>8.8930117129591604E-2</c:v>
                </c:pt>
                <c:pt idx="322">
                  <c:v>8.8853179916496397E-2</c:v>
                </c:pt>
                <c:pt idx="323">
                  <c:v>8.8853293826831603E-2</c:v>
                </c:pt>
                <c:pt idx="324">
                  <c:v>8.9506295189491394E-2</c:v>
                </c:pt>
                <c:pt idx="325">
                  <c:v>8.8799757774121399E-2</c:v>
                </c:pt>
                <c:pt idx="326">
                  <c:v>8.9273191260022103E-2</c:v>
                </c:pt>
                <c:pt idx="327">
                  <c:v>8.8831542774831407E-2</c:v>
                </c:pt>
                <c:pt idx="328">
                  <c:v>8.8821132761059005E-2</c:v>
                </c:pt>
                <c:pt idx="329">
                  <c:v>8.8901411245037004E-2</c:v>
                </c:pt>
                <c:pt idx="330">
                  <c:v>8.8799938978637805E-2</c:v>
                </c:pt>
                <c:pt idx="331">
                  <c:v>8.8808159672837506E-2</c:v>
                </c:pt>
                <c:pt idx="332">
                  <c:v>8.8797131612610297E-2</c:v>
                </c:pt>
                <c:pt idx="333">
                  <c:v>8.8793107050712403E-2</c:v>
                </c:pt>
                <c:pt idx="334">
                  <c:v>8.8793107050712403E-2</c:v>
                </c:pt>
                <c:pt idx="335">
                  <c:v>8.8818853838579695E-2</c:v>
                </c:pt>
                <c:pt idx="336">
                  <c:v>8.8945521745708106E-2</c:v>
                </c:pt>
                <c:pt idx="337">
                  <c:v>8.8817566777081206E-2</c:v>
                </c:pt>
                <c:pt idx="338">
                  <c:v>8.8816278003459703E-2</c:v>
                </c:pt>
                <c:pt idx="339">
                  <c:v>8.8186268414065905E-2</c:v>
                </c:pt>
                <c:pt idx="340">
                  <c:v>8.8044793233408802E-2</c:v>
                </c:pt>
                <c:pt idx="341">
                  <c:v>8.8080762447390396E-2</c:v>
                </c:pt>
                <c:pt idx="342">
                  <c:v>8.7990960392408696E-2</c:v>
                </c:pt>
                <c:pt idx="343">
                  <c:v>8.8000671379250703E-2</c:v>
                </c:pt>
                <c:pt idx="344">
                  <c:v>8.7899940429474105E-2</c:v>
                </c:pt>
                <c:pt idx="345">
                  <c:v>8.7570712289654101E-2</c:v>
                </c:pt>
                <c:pt idx="346">
                  <c:v>8.7597117045740594E-2</c:v>
                </c:pt>
                <c:pt idx="347">
                  <c:v>8.8026702813838301E-2</c:v>
                </c:pt>
                <c:pt idx="348">
                  <c:v>8.7611114358093004E-2</c:v>
                </c:pt>
                <c:pt idx="349">
                  <c:v>8.7552132312587003E-2</c:v>
                </c:pt>
                <c:pt idx="350">
                  <c:v>8.7552350203907295E-2</c:v>
                </c:pt>
                <c:pt idx="351">
                  <c:v>8.7551567643659498E-2</c:v>
                </c:pt>
                <c:pt idx="352">
                  <c:v>8.7513878139522494E-2</c:v>
                </c:pt>
                <c:pt idx="353">
                  <c:v>8.7614763102435905E-2</c:v>
                </c:pt>
                <c:pt idx="354">
                  <c:v>8.7514400787595398E-2</c:v>
                </c:pt>
                <c:pt idx="355">
                  <c:v>8.7653824603508498E-2</c:v>
                </c:pt>
                <c:pt idx="356">
                  <c:v>8.8514950077722601E-2</c:v>
                </c:pt>
                <c:pt idx="357">
                  <c:v>8.7633471515826705E-2</c:v>
                </c:pt>
                <c:pt idx="358">
                  <c:v>8.7540978752905105E-2</c:v>
                </c:pt>
                <c:pt idx="359">
                  <c:v>8.7503725636076904E-2</c:v>
                </c:pt>
                <c:pt idx="360">
                  <c:v>8.7479483967823707E-2</c:v>
                </c:pt>
                <c:pt idx="361">
                  <c:v>8.7534683105870106E-2</c:v>
                </c:pt>
                <c:pt idx="362">
                  <c:v>8.7530017440494101E-2</c:v>
                </c:pt>
                <c:pt idx="363">
                  <c:v>8.76288312104887E-2</c:v>
                </c:pt>
                <c:pt idx="364">
                  <c:v>8.7710251712394993E-2</c:v>
                </c:pt>
                <c:pt idx="365">
                  <c:v>8.7566585158430799E-2</c:v>
                </c:pt>
                <c:pt idx="366">
                  <c:v>8.7614853876046103E-2</c:v>
                </c:pt>
                <c:pt idx="367">
                  <c:v>8.7598418683843396E-2</c:v>
                </c:pt>
                <c:pt idx="368">
                  <c:v>8.7547169351942206E-2</c:v>
                </c:pt>
                <c:pt idx="369">
                  <c:v>8.7804125244444101E-2</c:v>
                </c:pt>
                <c:pt idx="370">
                  <c:v>8.7673792581148102E-2</c:v>
                </c:pt>
                <c:pt idx="371">
                  <c:v>8.7545957129702895E-2</c:v>
                </c:pt>
                <c:pt idx="372">
                  <c:v>8.7485541203994696E-2</c:v>
                </c:pt>
                <c:pt idx="373">
                  <c:v>8.7920239000395001E-2</c:v>
                </c:pt>
                <c:pt idx="374">
                  <c:v>8.7250192625442202E-2</c:v>
                </c:pt>
                <c:pt idx="375">
                  <c:v>8.7256737282997099E-2</c:v>
                </c:pt>
                <c:pt idx="376">
                  <c:v>8.7220454991522797E-2</c:v>
                </c:pt>
                <c:pt idx="377">
                  <c:v>8.7228042087273305E-2</c:v>
                </c:pt>
                <c:pt idx="378">
                  <c:v>8.72172591863552E-2</c:v>
                </c:pt>
                <c:pt idx="379">
                  <c:v>8.7113230922882798E-2</c:v>
                </c:pt>
                <c:pt idx="380">
                  <c:v>8.7024030097705096E-2</c:v>
                </c:pt>
                <c:pt idx="381">
                  <c:v>8.70506976542577E-2</c:v>
                </c:pt>
                <c:pt idx="382">
                  <c:v>8.7014931557048397E-2</c:v>
                </c:pt>
                <c:pt idx="383">
                  <c:v>8.7057253918893296E-2</c:v>
                </c:pt>
                <c:pt idx="384">
                  <c:v>8.7011674614923901E-2</c:v>
                </c:pt>
                <c:pt idx="385">
                  <c:v>8.7011674614923901E-2</c:v>
                </c:pt>
                <c:pt idx="386">
                  <c:v>8.6963542443638103E-2</c:v>
                </c:pt>
                <c:pt idx="387">
                  <c:v>8.7008141494194002E-2</c:v>
                </c:pt>
                <c:pt idx="388">
                  <c:v>8.7112691512271301E-2</c:v>
                </c:pt>
                <c:pt idx="389">
                  <c:v>8.6755371613506105E-2</c:v>
                </c:pt>
                <c:pt idx="390">
                  <c:v>8.6766134657441998E-2</c:v>
                </c:pt>
                <c:pt idx="391">
                  <c:v>8.6869904370708698E-2</c:v>
                </c:pt>
                <c:pt idx="392">
                  <c:v>8.6776993240524597E-2</c:v>
                </c:pt>
                <c:pt idx="393">
                  <c:v>8.6707315282973402E-2</c:v>
                </c:pt>
                <c:pt idx="394">
                  <c:v>8.6751188702805904E-2</c:v>
                </c:pt>
                <c:pt idx="395">
                  <c:v>8.6717741104007998E-2</c:v>
                </c:pt>
                <c:pt idx="396">
                  <c:v>8.6707315282973402E-2</c:v>
                </c:pt>
                <c:pt idx="397">
                  <c:v>8.6693516042736493E-2</c:v>
                </c:pt>
                <c:pt idx="398">
                  <c:v>8.6827199535965696E-2</c:v>
                </c:pt>
                <c:pt idx="399">
                  <c:v>8.6642413903851301E-2</c:v>
                </c:pt>
                <c:pt idx="400">
                  <c:v>8.6633097712206494E-2</c:v>
                </c:pt>
                <c:pt idx="401">
                  <c:v>8.6701900213588604E-2</c:v>
                </c:pt>
                <c:pt idx="402">
                  <c:v>8.6567602174909497E-2</c:v>
                </c:pt>
                <c:pt idx="403">
                  <c:v>8.6394475355790104E-2</c:v>
                </c:pt>
                <c:pt idx="404">
                  <c:v>8.6901110293827299E-2</c:v>
                </c:pt>
                <c:pt idx="405">
                  <c:v>8.6382575032134007E-2</c:v>
                </c:pt>
                <c:pt idx="406">
                  <c:v>8.6414372311398702E-2</c:v>
                </c:pt>
                <c:pt idx="407">
                  <c:v>8.6466380046186203E-2</c:v>
                </c:pt>
                <c:pt idx="408">
                  <c:v>8.6370035126320896E-2</c:v>
                </c:pt>
                <c:pt idx="409">
                  <c:v>8.6370035126320896E-2</c:v>
                </c:pt>
                <c:pt idx="410">
                  <c:v>8.8666746949815495E-2</c:v>
                </c:pt>
                <c:pt idx="411">
                  <c:v>8.6333222710188701E-2</c:v>
                </c:pt>
                <c:pt idx="412">
                  <c:v>8.6291891643080196E-2</c:v>
                </c:pt>
                <c:pt idx="413">
                  <c:v>8.6279779054192804E-2</c:v>
                </c:pt>
                <c:pt idx="414">
                  <c:v>8.6030053754783301E-2</c:v>
                </c:pt>
                <c:pt idx="415">
                  <c:v>8.6087804320073E-2</c:v>
                </c:pt>
                <c:pt idx="416">
                  <c:v>8.6261551347071405E-2</c:v>
                </c:pt>
                <c:pt idx="417">
                  <c:v>8.6007364542991294E-2</c:v>
                </c:pt>
                <c:pt idx="418">
                  <c:v>8.6168165307233993E-2</c:v>
                </c:pt>
                <c:pt idx="419">
                  <c:v>8.6060886555402297E-2</c:v>
                </c:pt>
                <c:pt idx="420">
                  <c:v>8.6017229808654394E-2</c:v>
                </c:pt>
                <c:pt idx="421">
                  <c:v>8.62382561444235E-2</c:v>
                </c:pt>
                <c:pt idx="422">
                  <c:v>8.6355890647754993E-2</c:v>
                </c:pt>
                <c:pt idx="423">
                  <c:v>8.6006681039559094E-2</c:v>
                </c:pt>
                <c:pt idx="424">
                  <c:v>8.5976055303481E-2</c:v>
                </c:pt>
                <c:pt idx="425">
                  <c:v>8.6005761829418603E-2</c:v>
                </c:pt>
                <c:pt idx="426">
                  <c:v>8.6149866356664495E-2</c:v>
                </c:pt>
                <c:pt idx="427">
                  <c:v>8.5892789362819105E-2</c:v>
                </c:pt>
                <c:pt idx="428">
                  <c:v>8.5847320327364807E-2</c:v>
                </c:pt>
                <c:pt idx="429">
                  <c:v>8.5722775063087994E-2</c:v>
                </c:pt>
                <c:pt idx="430">
                  <c:v>8.5871607308153394E-2</c:v>
                </c:pt>
                <c:pt idx="431">
                  <c:v>8.5712830713112906E-2</c:v>
                </c:pt>
                <c:pt idx="432">
                  <c:v>8.6089592734068299E-2</c:v>
                </c:pt>
                <c:pt idx="433">
                  <c:v>8.5941413117677001E-2</c:v>
                </c:pt>
                <c:pt idx="434">
                  <c:v>8.5756968114219304E-2</c:v>
                </c:pt>
                <c:pt idx="435">
                  <c:v>8.5717997110557206E-2</c:v>
                </c:pt>
                <c:pt idx="436">
                  <c:v>8.5735738561893302E-2</c:v>
                </c:pt>
                <c:pt idx="437">
                  <c:v>8.5761490063755302E-2</c:v>
                </c:pt>
                <c:pt idx="438">
                  <c:v>8.5737495477161599E-2</c:v>
                </c:pt>
                <c:pt idx="439">
                  <c:v>8.5548849197369395E-2</c:v>
                </c:pt>
                <c:pt idx="440">
                  <c:v>8.5692477676482498E-2</c:v>
                </c:pt>
                <c:pt idx="441">
                  <c:v>8.5582445512422597E-2</c:v>
                </c:pt>
                <c:pt idx="442">
                  <c:v>8.5602570458909497E-2</c:v>
                </c:pt>
                <c:pt idx="443">
                  <c:v>8.5472798167540401E-2</c:v>
                </c:pt>
                <c:pt idx="444">
                  <c:v>8.5453281586201094E-2</c:v>
                </c:pt>
                <c:pt idx="445">
                  <c:v>8.54415187167092E-2</c:v>
                </c:pt>
                <c:pt idx="446">
                  <c:v>8.54305825753153E-2</c:v>
                </c:pt>
                <c:pt idx="447">
                  <c:v>8.5704238891066306E-2</c:v>
                </c:pt>
                <c:pt idx="448">
                  <c:v>8.5575818603904799E-2</c:v>
                </c:pt>
                <c:pt idx="449">
                  <c:v>8.5664608478955406E-2</c:v>
                </c:pt>
                <c:pt idx="450">
                  <c:v>8.54840327069228E-2</c:v>
                </c:pt>
                <c:pt idx="451">
                  <c:v>8.54840327069228E-2</c:v>
                </c:pt>
                <c:pt idx="452">
                  <c:v>8.5581276460946598E-2</c:v>
                </c:pt>
                <c:pt idx="453">
                  <c:v>8.5491600689516001E-2</c:v>
                </c:pt>
                <c:pt idx="454">
                  <c:v>8.54840327069228E-2</c:v>
                </c:pt>
                <c:pt idx="455">
                  <c:v>8.5441791157267993E-2</c:v>
                </c:pt>
                <c:pt idx="456">
                  <c:v>8.6683516109494499E-2</c:v>
                </c:pt>
                <c:pt idx="457">
                  <c:v>8.5572071965046195E-2</c:v>
                </c:pt>
                <c:pt idx="458">
                  <c:v>8.5584454393442297E-2</c:v>
                </c:pt>
                <c:pt idx="459">
                  <c:v>8.5816911246738403E-2</c:v>
                </c:pt>
                <c:pt idx="460">
                  <c:v>8.5297350492930205E-2</c:v>
                </c:pt>
                <c:pt idx="461">
                  <c:v>8.5270035719498802E-2</c:v>
                </c:pt>
                <c:pt idx="462">
                  <c:v>8.5423687700751302E-2</c:v>
                </c:pt>
                <c:pt idx="463">
                  <c:v>8.5384087100195502E-2</c:v>
                </c:pt>
                <c:pt idx="464">
                  <c:v>8.5284325485336196E-2</c:v>
                </c:pt>
                <c:pt idx="465">
                  <c:v>8.5349702469315294E-2</c:v>
                </c:pt>
                <c:pt idx="466">
                  <c:v>8.5569366397330898E-2</c:v>
                </c:pt>
                <c:pt idx="467">
                  <c:v>8.5281099882396696E-2</c:v>
                </c:pt>
                <c:pt idx="468">
                  <c:v>8.5239167073452402E-2</c:v>
                </c:pt>
                <c:pt idx="469">
                  <c:v>8.5228825679696696E-2</c:v>
                </c:pt>
                <c:pt idx="470">
                  <c:v>8.5258154950716203E-2</c:v>
                </c:pt>
                <c:pt idx="471">
                  <c:v>8.5228425072123498E-2</c:v>
                </c:pt>
                <c:pt idx="472">
                  <c:v>8.7217741859747205E-2</c:v>
                </c:pt>
                <c:pt idx="473">
                  <c:v>8.5217099505891195E-2</c:v>
                </c:pt>
                <c:pt idx="474">
                  <c:v>8.5192343471495596E-2</c:v>
                </c:pt>
                <c:pt idx="475">
                  <c:v>8.5149771356271303E-2</c:v>
                </c:pt>
                <c:pt idx="476">
                  <c:v>8.5098228701294604E-2</c:v>
                </c:pt>
                <c:pt idx="477">
                  <c:v>8.5129944191219498E-2</c:v>
                </c:pt>
                <c:pt idx="478">
                  <c:v>8.5069818165770403E-2</c:v>
                </c:pt>
                <c:pt idx="479">
                  <c:v>8.5115181220165495E-2</c:v>
                </c:pt>
                <c:pt idx="480">
                  <c:v>8.5505770671440898E-2</c:v>
                </c:pt>
                <c:pt idx="481">
                  <c:v>8.4856586882627205E-2</c:v>
                </c:pt>
                <c:pt idx="482">
                  <c:v>8.4879722522024595E-2</c:v>
                </c:pt>
                <c:pt idx="483">
                  <c:v>8.4950237713872501E-2</c:v>
                </c:pt>
                <c:pt idx="484">
                  <c:v>8.4953604774846703E-2</c:v>
                </c:pt>
                <c:pt idx="485">
                  <c:v>8.6108228669321593E-2</c:v>
                </c:pt>
                <c:pt idx="486">
                  <c:v>8.4575734545895204E-2</c:v>
                </c:pt>
                <c:pt idx="487">
                  <c:v>8.4664606069948703E-2</c:v>
                </c:pt>
                <c:pt idx="488">
                  <c:v>8.4577442960337507E-2</c:v>
                </c:pt>
                <c:pt idx="489">
                  <c:v>8.4626689677354497E-2</c:v>
                </c:pt>
                <c:pt idx="490">
                  <c:v>8.4694690801201206E-2</c:v>
                </c:pt>
                <c:pt idx="491">
                  <c:v>8.4620466146687903E-2</c:v>
                </c:pt>
                <c:pt idx="492">
                  <c:v>8.4577442960337507E-2</c:v>
                </c:pt>
                <c:pt idx="493">
                  <c:v>8.4660746462528594E-2</c:v>
                </c:pt>
                <c:pt idx="494">
                  <c:v>8.4577442960337507E-2</c:v>
                </c:pt>
                <c:pt idx="495">
                  <c:v>8.4765858062325297E-2</c:v>
                </c:pt>
                <c:pt idx="496">
                  <c:v>8.4350273201709805E-2</c:v>
                </c:pt>
                <c:pt idx="497">
                  <c:v>8.4283458386255602E-2</c:v>
                </c:pt>
                <c:pt idx="498">
                  <c:v>8.4284508997107196E-2</c:v>
                </c:pt>
                <c:pt idx="499">
                  <c:v>8.4446099569751895E-2</c:v>
                </c:pt>
                <c:pt idx="500">
                  <c:v>8.4266188612456799E-2</c:v>
                </c:pt>
                <c:pt idx="501">
                  <c:v>8.4418595180481407E-2</c:v>
                </c:pt>
                <c:pt idx="502">
                  <c:v>8.4175375592207502E-2</c:v>
                </c:pt>
                <c:pt idx="503">
                  <c:v>8.4272809094536702E-2</c:v>
                </c:pt>
                <c:pt idx="504">
                  <c:v>8.39816104994109E-2</c:v>
                </c:pt>
                <c:pt idx="505">
                  <c:v>8.3967350210804398E-2</c:v>
                </c:pt>
                <c:pt idx="506">
                  <c:v>8.3962627595297601E-2</c:v>
                </c:pt>
                <c:pt idx="507">
                  <c:v>8.3975130535944895E-2</c:v>
                </c:pt>
                <c:pt idx="508">
                  <c:v>8.3973076634116697E-2</c:v>
                </c:pt>
                <c:pt idx="509">
                  <c:v>8.4016646508473306E-2</c:v>
                </c:pt>
                <c:pt idx="510">
                  <c:v>8.4060034550664103E-2</c:v>
                </c:pt>
                <c:pt idx="511">
                  <c:v>8.4002482277943796E-2</c:v>
                </c:pt>
                <c:pt idx="512">
                  <c:v>8.3987827105148904E-2</c:v>
                </c:pt>
                <c:pt idx="513">
                  <c:v>8.3969399526546196E-2</c:v>
                </c:pt>
                <c:pt idx="514">
                  <c:v>8.4029183568952198E-2</c:v>
                </c:pt>
                <c:pt idx="515">
                  <c:v>8.4157601512378999E-2</c:v>
                </c:pt>
                <c:pt idx="516">
                  <c:v>8.4171069641557295E-2</c:v>
                </c:pt>
                <c:pt idx="517">
                  <c:v>8.3970159997822993E-2</c:v>
                </c:pt>
                <c:pt idx="518">
                  <c:v>8.4313325627178096E-2</c:v>
                </c:pt>
                <c:pt idx="519">
                  <c:v>8.3927726364454794E-2</c:v>
                </c:pt>
                <c:pt idx="520">
                  <c:v>8.3916247508904598E-2</c:v>
                </c:pt>
                <c:pt idx="521">
                  <c:v>8.4130473004634596E-2</c:v>
                </c:pt>
                <c:pt idx="522">
                  <c:v>8.3893895951606096E-2</c:v>
                </c:pt>
                <c:pt idx="523">
                  <c:v>8.4328624795634993E-2</c:v>
                </c:pt>
                <c:pt idx="524">
                  <c:v>8.4257446096907995E-2</c:v>
                </c:pt>
                <c:pt idx="525">
                  <c:v>8.3778515133991094E-2</c:v>
                </c:pt>
                <c:pt idx="526">
                  <c:v>8.36690490210759E-2</c:v>
                </c:pt>
                <c:pt idx="527">
                  <c:v>8.3686171724487904E-2</c:v>
                </c:pt>
                <c:pt idx="528">
                  <c:v>8.36776652072799E-2</c:v>
                </c:pt>
                <c:pt idx="529">
                  <c:v>8.3699380857357897E-2</c:v>
                </c:pt>
                <c:pt idx="530">
                  <c:v>8.3662679824833594E-2</c:v>
                </c:pt>
                <c:pt idx="531">
                  <c:v>8.3651951116526804E-2</c:v>
                </c:pt>
                <c:pt idx="532">
                  <c:v>8.3598149139595304E-2</c:v>
                </c:pt>
                <c:pt idx="533">
                  <c:v>8.3595393508467397E-2</c:v>
                </c:pt>
                <c:pt idx="534">
                  <c:v>8.3622159965878698E-2</c:v>
                </c:pt>
                <c:pt idx="535">
                  <c:v>8.3762371547227807E-2</c:v>
                </c:pt>
                <c:pt idx="536">
                  <c:v>8.3572827747073294E-2</c:v>
                </c:pt>
                <c:pt idx="537">
                  <c:v>8.3475971927685799E-2</c:v>
                </c:pt>
                <c:pt idx="538">
                  <c:v>8.3482787214869403E-2</c:v>
                </c:pt>
                <c:pt idx="539">
                  <c:v>8.3547011622664299E-2</c:v>
                </c:pt>
                <c:pt idx="540">
                  <c:v>8.3477167385156495E-2</c:v>
                </c:pt>
                <c:pt idx="541">
                  <c:v>8.3725099760291105E-2</c:v>
                </c:pt>
                <c:pt idx="542">
                  <c:v>8.3435215522108905E-2</c:v>
                </c:pt>
                <c:pt idx="543">
                  <c:v>8.3680458216056894E-2</c:v>
                </c:pt>
                <c:pt idx="544">
                  <c:v>8.3465284390817601E-2</c:v>
                </c:pt>
                <c:pt idx="545">
                  <c:v>8.3453745006766E-2</c:v>
                </c:pt>
                <c:pt idx="546">
                  <c:v>8.3435215522108905E-2</c:v>
                </c:pt>
                <c:pt idx="547">
                  <c:v>8.3447109829129701E-2</c:v>
                </c:pt>
                <c:pt idx="548">
                  <c:v>8.3435215522108905E-2</c:v>
                </c:pt>
                <c:pt idx="549">
                  <c:v>8.3389381185235104E-2</c:v>
                </c:pt>
                <c:pt idx="550">
                  <c:v>8.35148614750722E-2</c:v>
                </c:pt>
                <c:pt idx="551">
                  <c:v>8.3351612872096498E-2</c:v>
                </c:pt>
                <c:pt idx="552">
                  <c:v>8.3319253555449405E-2</c:v>
                </c:pt>
                <c:pt idx="553">
                  <c:v>8.3204120373635795E-2</c:v>
                </c:pt>
                <c:pt idx="554">
                  <c:v>8.3204136682217697E-2</c:v>
                </c:pt>
                <c:pt idx="555">
                  <c:v>8.3204120373635795E-2</c:v>
                </c:pt>
                <c:pt idx="556">
                  <c:v>8.3218800202877793E-2</c:v>
                </c:pt>
                <c:pt idx="557">
                  <c:v>8.3198875279503606E-2</c:v>
                </c:pt>
                <c:pt idx="558">
                  <c:v>8.3216934006211801E-2</c:v>
                </c:pt>
                <c:pt idx="559">
                  <c:v>8.3145993238705099E-2</c:v>
                </c:pt>
                <c:pt idx="560">
                  <c:v>8.3054613893227394E-2</c:v>
                </c:pt>
                <c:pt idx="561">
                  <c:v>8.3085729937460606E-2</c:v>
                </c:pt>
                <c:pt idx="562">
                  <c:v>8.3056019203141998E-2</c:v>
                </c:pt>
                <c:pt idx="563">
                  <c:v>8.3054613893227394E-2</c:v>
                </c:pt>
                <c:pt idx="564">
                  <c:v>8.3350996194917606E-2</c:v>
                </c:pt>
                <c:pt idx="565">
                  <c:v>8.3115380137794306E-2</c:v>
                </c:pt>
                <c:pt idx="566">
                  <c:v>8.3095123202599194E-2</c:v>
                </c:pt>
                <c:pt idx="567">
                  <c:v>8.3035102117880996E-2</c:v>
                </c:pt>
                <c:pt idx="568">
                  <c:v>8.3081080053975798E-2</c:v>
                </c:pt>
                <c:pt idx="569">
                  <c:v>8.3101564951069296E-2</c:v>
                </c:pt>
                <c:pt idx="570">
                  <c:v>8.3054613893227394E-2</c:v>
                </c:pt>
                <c:pt idx="571">
                  <c:v>8.3191498422355695E-2</c:v>
                </c:pt>
                <c:pt idx="572">
                  <c:v>8.2956239297903203E-2</c:v>
                </c:pt>
                <c:pt idx="573">
                  <c:v>8.2585123577913699E-2</c:v>
                </c:pt>
                <c:pt idx="574">
                  <c:v>8.2530245659727899E-2</c:v>
                </c:pt>
                <c:pt idx="575">
                  <c:v>8.2714623939729906E-2</c:v>
                </c:pt>
                <c:pt idx="576">
                  <c:v>8.2411292350527798E-2</c:v>
                </c:pt>
                <c:pt idx="577">
                  <c:v>8.2420948043852693E-2</c:v>
                </c:pt>
                <c:pt idx="578">
                  <c:v>8.2353406670712101E-2</c:v>
                </c:pt>
                <c:pt idx="579">
                  <c:v>8.2354467942142295E-2</c:v>
                </c:pt>
                <c:pt idx="580">
                  <c:v>8.2457534194514695E-2</c:v>
                </c:pt>
                <c:pt idx="581">
                  <c:v>8.2377841532476001E-2</c:v>
                </c:pt>
                <c:pt idx="582">
                  <c:v>8.2363437928474198E-2</c:v>
                </c:pt>
                <c:pt idx="583">
                  <c:v>8.2373262409330295E-2</c:v>
                </c:pt>
                <c:pt idx="584">
                  <c:v>8.2391694260215198E-2</c:v>
                </c:pt>
                <c:pt idx="585">
                  <c:v>8.2380771040757902E-2</c:v>
                </c:pt>
                <c:pt idx="586">
                  <c:v>8.2363026010533594E-2</c:v>
                </c:pt>
                <c:pt idx="587">
                  <c:v>8.2326585452976095E-2</c:v>
                </c:pt>
                <c:pt idx="588">
                  <c:v>8.2414610190667495E-2</c:v>
                </c:pt>
                <c:pt idx="589">
                  <c:v>8.2319277050722298E-2</c:v>
                </c:pt>
                <c:pt idx="590">
                  <c:v>8.2265730825101302E-2</c:v>
                </c:pt>
                <c:pt idx="591">
                  <c:v>8.2838556924363205E-2</c:v>
                </c:pt>
                <c:pt idx="592">
                  <c:v>8.2340919557921305E-2</c:v>
                </c:pt>
                <c:pt idx="593">
                  <c:v>8.2265730825101302E-2</c:v>
                </c:pt>
                <c:pt idx="594">
                  <c:v>8.2397011971675899E-2</c:v>
                </c:pt>
                <c:pt idx="595">
                  <c:v>8.2592235292224106E-2</c:v>
                </c:pt>
                <c:pt idx="596">
                  <c:v>8.2265730825101302E-2</c:v>
                </c:pt>
                <c:pt idx="597">
                  <c:v>8.2291908556852006E-2</c:v>
                </c:pt>
                <c:pt idx="598">
                  <c:v>8.2265730825101302E-2</c:v>
                </c:pt>
                <c:pt idx="599">
                  <c:v>8.2397802368870093E-2</c:v>
                </c:pt>
                <c:pt idx="600">
                  <c:v>8.2156441239266007E-2</c:v>
                </c:pt>
                <c:pt idx="601">
                  <c:v>8.2440182869416498E-2</c:v>
                </c:pt>
                <c:pt idx="602">
                  <c:v>8.2241234891617193E-2</c:v>
                </c:pt>
                <c:pt idx="603">
                  <c:v>8.2142901080853495E-2</c:v>
                </c:pt>
                <c:pt idx="604">
                  <c:v>8.2080310550076294E-2</c:v>
                </c:pt>
                <c:pt idx="605">
                  <c:v>8.2004049199430398E-2</c:v>
                </c:pt>
                <c:pt idx="606">
                  <c:v>8.1993768614221405E-2</c:v>
                </c:pt>
                <c:pt idx="607">
                  <c:v>8.2009365325834804E-2</c:v>
                </c:pt>
                <c:pt idx="608">
                  <c:v>8.1975277327072105E-2</c:v>
                </c:pt>
                <c:pt idx="609">
                  <c:v>8.2059161030004907E-2</c:v>
                </c:pt>
                <c:pt idx="610">
                  <c:v>8.1947224917702594E-2</c:v>
                </c:pt>
                <c:pt idx="611">
                  <c:v>8.1947224917702594E-2</c:v>
                </c:pt>
                <c:pt idx="612">
                  <c:v>8.1939375714866106E-2</c:v>
                </c:pt>
                <c:pt idx="613">
                  <c:v>8.27972508596342E-2</c:v>
                </c:pt>
                <c:pt idx="614">
                  <c:v>8.1933610992325101E-2</c:v>
                </c:pt>
                <c:pt idx="615">
                  <c:v>8.1952143082668696E-2</c:v>
                </c:pt>
                <c:pt idx="616">
                  <c:v>8.1865344602908896E-2</c:v>
                </c:pt>
                <c:pt idx="617">
                  <c:v>8.19269994052262E-2</c:v>
                </c:pt>
                <c:pt idx="618">
                  <c:v>8.2155314273844995E-2</c:v>
                </c:pt>
                <c:pt idx="619">
                  <c:v>8.2008183897731096E-2</c:v>
                </c:pt>
                <c:pt idx="620">
                  <c:v>8.1917143892918196E-2</c:v>
                </c:pt>
                <c:pt idx="621">
                  <c:v>8.2104743549065606E-2</c:v>
                </c:pt>
                <c:pt idx="622">
                  <c:v>8.1854782279084104E-2</c:v>
                </c:pt>
                <c:pt idx="623">
                  <c:v>8.2127665054283303E-2</c:v>
                </c:pt>
                <c:pt idx="624">
                  <c:v>8.1916471556668605E-2</c:v>
                </c:pt>
                <c:pt idx="625">
                  <c:v>8.1836667359591095E-2</c:v>
                </c:pt>
                <c:pt idx="626">
                  <c:v>8.1841635546833297E-2</c:v>
                </c:pt>
                <c:pt idx="627">
                  <c:v>8.1859336611357594E-2</c:v>
                </c:pt>
                <c:pt idx="628">
                  <c:v>8.1927546442999197E-2</c:v>
                </c:pt>
                <c:pt idx="629">
                  <c:v>8.1872743977677798E-2</c:v>
                </c:pt>
                <c:pt idx="630">
                  <c:v>8.2136314330950796E-2</c:v>
                </c:pt>
                <c:pt idx="631">
                  <c:v>8.1777142511143194E-2</c:v>
                </c:pt>
                <c:pt idx="632">
                  <c:v>8.1803153995394701E-2</c:v>
                </c:pt>
                <c:pt idx="633">
                  <c:v>8.1674976525928894E-2</c:v>
                </c:pt>
                <c:pt idx="634">
                  <c:v>8.1545652719045195E-2</c:v>
                </c:pt>
                <c:pt idx="635">
                  <c:v>8.1519837479475596E-2</c:v>
                </c:pt>
                <c:pt idx="636">
                  <c:v>8.1537124479914194E-2</c:v>
                </c:pt>
                <c:pt idx="637">
                  <c:v>8.1548467693283805E-2</c:v>
                </c:pt>
                <c:pt idx="638">
                  <c:v>8.1519951574863206E-2</c:v>
                </c:pt>
                <c:pt idx="639">
                  <c:v>8.1538696058390703E-2</c:v>
                </c:pt>
                <c:pt idx="640">
                  <c:v>8.1820702110159099E-2</c:v>
                </c:pt>
                <c:pt idx="641">
                  <c:v>8.1512359159080006E-2</c:v>
                </c:pt>
                <c:pt idx="642">
                  <c:v>8.1546807621917905E-2</c:v>
                </c:pt>
                <c:pt idx="643">
                  <c:v>8.1613908770152899E-2</c:v>
                </c:pt>
                <c:pt idx="644">
                  <c:v>8.1512359159080006E-2</c:v>
                </c:pt>
                <c:pt idx="645">
                  <c:v>8.1739048010985305E-2</c:v>
                </c:pt>
                <c:pt idx="646">
                  <c:v>8.1363028307538193E-2</c:v>
                </c:pt>
                <c:pt idx="647">
                  <c:v>8.0391164856666905E-2</c:v>
                </c:pt>
                <c:pt idx="648">
                  <c:v>8.0391456841701403E-2</c:v>
                </c:pt>
                <c:pt idx="649">
                  <c:v>8.0283671895848299E-2</c:v>
                </c:pt>
                <c:pt idx="650">
                  <c:v>8.0238764724184605E-2</c:v>
                </c:pt>
                <c:pt idx="651">
                  <c:v>8.0297002810919504E-2</c:v>
                </c:pt>
                <c:pt idx="652">
                  <c:v>8.0264663058664795E-2</c:v>
                </c:pt>
                <c:pt idx="653">
                  <c:v>8.0458639564276194E-2</c:v>
                </c:pt>
                <c:pt idx="654">
                  <c:v>8.0423326729888098E-2</c:v>
                </c:pt>
                <c:pt idx="655">
                  <c:v>8.0264663058664795E-2</c:v>
                </c:pt>
                <c:pt idx="656">
                  <c:v>8.0264663058664795E-2</c:v>
                </c:pt>
                <c:pt idx="657">
                  <c:v>8.0264663058664795E-2</c:v>
                </c:pt>
                <c:pt idx="658">
                  <c:v>7.99503324999295E-2</c:v>
                </c:pt>
                <c:pt idx="659">
                  <c:v>7.9981972404231397E-2</c:v>
                </c:pt>
                <c:pt idx="660">
                  <c:v>8.2057652403182593E-2</c:v>
                </c:pt>
                <c:pt idx="661">
                  <c:v>8.0158123838291004E-2</c:v>
                </c:pt>
                <c:pt idx="662">
                  <c:v>7.9960544263528902E-2</c:v>
                </c:pt>
                <c:pt idx="663">
                  <c:v>8.0461914459512507E-2</c:v>
                </c:pt>
                <c:pt idx="664">
                  <c:v>7.9985690687129393E-2</c:v>
                </c:pt>
                <c:pt idx="665">
                  <c:v>8.02355121457827E-2</c:v>
                </c:pt>
                <c:pt idx="666">
                  <c:v>8.0062048130301003E-2</c:v>
                </c:pt>
                <c:pt idx="667">
                  <c:v>8.0067961779881305E-2</c:v>
                </c:pt>
                <c:pt idx="668">
                  <c:v>8.0063322906860898E-2</c:v>
                </c:pt>
                <c:pt idx="669">
                  <c:v>7.9934531001203707E-2</c:v>
                </c:pt>
                <c:pt idx="670">
                  <c:v>7.9964050737870898E-2</c:v>
                </c:pt>
                <c:pt idx="671">
                  <c:v>7.9958323277882895E-2</c:v>
                </c:pt>
                <c:pt idx="672">
                  <c:v>7.9932881538536796E-2</c:v>
                </c:pt>
                <c:pt idx="673">
                  <c:v>8.00957980270873E-2</c:v>
                </c:pt>
                <c:pt idx="674">
                  <c:v>7.9928997406478394E-2</c:v>
                </c:pt>
                <c:pt idx="675">
                  <c:v>7.98278507846608E-2</c:v>
                </c:pt>
                <c:pt idx="676">
                  <c:v>8.0259787957928999E-2</c:v>
                </c:pt>
                <c:pt idx="677">
                  <c:v>7.9801796219763396E-2</c:v>
                </c:pt>
                <c:pt idx="678">
                  <c:v>7.9741904075112793E-2</c:v>
                </c:pt>
                <c:pt idx="679">
                  <c:v>7.9790373662984804E-2</c:v>
                </c:pt>
                <c:pt idx="680">
                  <c:v>7.9831015525476695E-2</c:v>
                </c:pt>
                <c:pt idx="681">
                  <c:v>7.9860414039544303E-2</c:v>
                </c:pt>
                <c:pt idx="682">
                  <c:v>8.0003131900072702E-2</c:v>
                </c:pt>
                <c:pt idx="683">
                  <c:v>7.9684615253599794E-2</c:v>
                </c:pt>
                <c:pt idx="684">
                  <c:v>7.9681969011482501E-2</c:v>
                </c:pt>
                <c:pt idx="685">
                  <c:v>7.9675234746086995E-2</c:v>
                </c:pt>
                <c:pt idx="686">
                  <c:v>7.9674332388503993E-2</c:v>
                </c:pt>
                <c:pt idx="687">
                  <c:v>7.9738789833402796E-2</c:v>
                </c:pt>
                <c:pt idx="688">
                  <c:v>7.97142567257315E-2</c:v>
                </c:pt>
                <c:pt idx="689">
                  <c:v>7.9672693029251201E-2</c:v>
                </c:pt>
                <c:pt idx="690">
                  <c:v>7.9731267322003405E-2</c:v>
                </c:pt>
                <c:pt idx="691">
                  <c:v>7.9724684584396896E-2</c:v>
                </c:pt>
                <c:pt idx="692">
                  <c:v>7.9687118081312305E-2</c:v>
                </c:pt>
                <c:pt idx="693">
                  <c:v>7.9686717507364196E-2</c:v>
                </c:pt>
                <c:pt idx="694">
                  <c:v>7.9784975523309695E-2</c:v>
                </c:pt>
                <c:pt idx="695">
                  <c:v>8.0598770774292006E-2</c:v>
                </c:pt>
                <c:pt idx="696">
                  <c:v>7.9585108270814997E-2</c:v>
                </c:pt>
                <c:pt idx="697">
                  <c:v>8.0152753273119104E-2</c:v>
                </c:pt>
                <c:pt idx="698">
                  <c:v>7.9584840897923406E-2</c:v>
                </c:pt>
                <c:pt idx="699">
                  <c:v>7.9524186042970804E-2</c:v>
                </c:pt>
                <c:pt idx="700">
                  <c:v>7.9579703911653199E-2</c:v>
                </c:pt>
                <c:pt idx="701">
                  <c:v>7.9521871988029402E-2</c:v>
                </c:pt>
                <c:pt idx="702">
                  <c:v>7.9603784748647599E-2</c:v>
                </c:pt>
                <c:pt idx="703">
                  <c:v>7.9521871988029402E-2</c:v>
                </c:pt>
                <c:pt idx="704">
                  <c:v>7.9529825050120101E-2</c:v>
                </c:pt>
                <c:pt idx="705">
                  <c:v>7.9595266058607395E-2</c:v>
                </c:pt>
                <c:pt idx="706">
                  <c:v>7.9517055908087095E-2</c:v>
                </c:pt>
                <c:pt idx="707">
                  <c:v>7.9587684104120093E-2</c:v>
                </c:pt>
                <c:pt idx="708">
                  <c:v>7.9528935126415401E-2</c:v>
                </c:pt>
                <c:pt idx="709">
                  <c:v>7.94682517652196E-2</c:v>
                </c:pt>
                <c:pt idx="710">
                  <c:v>7.9439854983737304E-2</c:v>
                </c:pt>
                <c:pt idx="711">
                  <c:v>7.9177808801000393E-2</c:v>
                </c:pt>
                <c:pt idx="712">
                  <c:v>7.9173362100495095E-2</c:v>
                </c:pt>
                <c:pt idx="713">
                  <c:v>7.9202435430965196E-2</c:v>
                </c:pt>
                <c:pt idx="714">
                  <c:v>7.9208578646042305E-2</c:v>
                </c:pt>
                <c:pt idx="715">
                  <c:v>7.9133204653145897E-2</c:v>
                </c:pt>
                <c:pt idx="716">
                  <c:v>7.9133876655547705E-2</c:v>
                </c:pt>
                <c:pt idx="717">
                  <c:v>7.9090139292793696E-2</c:v>
                </c:pt>
                <c:pt idx="718">
                  <c:v>7.9115249183568701E-2</c:v>
                </c:pt>
                <c:pt idx="719">
                  <c:v>7.9109413475797197E-2</c:v>
                </c:pt>
                <c:pt idx="720">
                  <c:v>7.92099286879311E-2</c:v>
                </c:pt>
                <c:pt idx="721">
                  <c:v>7.9313574108135595E-2</c:v>
                </c:pt>
                <c:pt idx="722">
                  <c:v>7.9291326413763394E-2</c:v>
                </c:pt>
                <c:pt idx="723">
                  <c:v>7.9115431566385203E-2</c:v>
                </c:pt>
                <c:pt idx="724">
                  <c:v>7.9084041730566795E-2</c:v>
                </c:pt>
                <c:pt idx="725">
                  <c:v>7.9258872933137103E-2</c:v>
                </c:pt>
                <c:pt idx="726">
                  <c:v>7.9513778792331694E-2</c:v>
                </c:pt>
                <c:pt idx="727">
                  <c:v>7.9082024145209207E-2</c:v>
                </c:pt>
                <c:pt idx="728">
                  <c:v>7.9093926949923302E-2</c:v>
                </c:pt>
                <c:pt idx="729">
                  <c:v>7.9156140726699506E-2</c:v>
                </c:pt>
                <c:pt idx="730">
                  <c:v>7.9450952701487804E-2</c:v>
                </c:pt>
                <c:pt idx="731">
                  <c:v>7.9071035317176505E-2</c:v>
                </c:pt>
                <c:pt idx="732">
                  <c:v>7.9059827921416304E-2</c:v>
                </c:pt>
                <c:pt idx="733">
                  <c:v>7.9124806952900806E-2</c:v>
                </c:pt>
                <c:pt idx="734">
                  <c:v>7.9237922539587793E-2</c:v>
                </c:pt>
                <c:pt idx="735">
                  <c:v>7.9166352347174396E-2</c:v>
                </c:pt>
                <c:pt idx="736">
                  <c:v>7.9301043386174302E-2</c:v>
                </c:pt>
                <c:pt idx="737">
                  <c:v>8.2304832482197707E-2</c:v>
                </c:pt>
                <c:pt idx="738">
                  <c:v>7.9212669072698194E-2</c:v>
                </c:pt>
                <c:pt idx="739">
                  <c:v>7.9163419006898897E-2</c:v>
                </c:pt>
                <c:pt idx="740">
                  <c:v>7.9108479079830901E-2</c:v>
                </c:pt>
                <c:pt idx="741">
                  <c:v>7.90783114520337E-2</c:v>
                </c:pt>
                <c:pt idx="742">
                  <c:v>7.9687362397319203E-2</c:v>
                </c:pt>
                <c:pt idx="743">
                  <c:v>7.9088972107719702E-2</c:v>
                </c:pt>
                <c:pt idx="744">
                  <c:v>7.8884877313880206E-2</c:v>
                </c:pt>
                <c:pt idx="745">
                  <c:v>7.8879432441160705E-2</c:v>
                </c:pt>
                <c:pt idx="746">
                  <c:v>7.9067106504376997E-2</c:v>
                </c:pt>
                <c:pt idx="747">
                  <c:v>7.8786167971638593E-2</c:v>
                </c:pt>
                <c:pt idx="748">
                  <c:v>7.8787799410334106E-2</c:v>
                </c:pt>
                <c:pt idx="749">
                  <c:v>7.8849768231975204E-2</c:v>
                </c:pt>
                <c:pt idx="750">
                  <c:v>8.0384328996209106E-2</c:v>
                </c:pt>
                <c:pt idx="751">
                  <c:v>7.8796878448359697E-2</c:v>
                </c:pt>
                <c:pt idx="752">
                  <c:v>7.8765592365407505E-2</c:v>
                </c:pt>
                <c:pt idx="753">
                  <c:v>7.8918230503234196E-2</c:v>
                </c:pt>
                <c:pt idx="754">
                  <c:v>7.8653309272158106E-2</c:v>
                </c:pt>
                <c:pt idx="755">
                  <c:v>7.8741730189477499E-2</c:v>
                </c:pt>
                <c:pt idx="756">
                  <c:v>7.8744198437263602E-2</c:v>
                </c:pt>
                <c:pt idx="757">
                  <c:v>7.8899762141679097E-2</c:v>
                </c:pt>
                <c:pt idx="758">
                  <c:v>7.8737956262035003E-2</c:v>
                </c:pt>
                <c:pt idx="759">
                  <c:v>7.8739716725584094E-2</c:v>
                </c:pt>
                <c:pt idx="760">
                  <c:v>7.8468369291142606E-2</c:v>
                </c:pt>
                <c:pt idx="761">
                  <c:v>7.9071340809217794E-2</c:v>
                </c:pt>
                <c:pt idx="762">
                  <c:v>7.8468369291142606E-2</c:v>
                </c:pt>
                <c:pt idx="763">
                  <c:v>7.8461489640284293E-2</c:v>
                </c:pt>
                <c:pt idx="764">
                  <c:v>7.8380630512672397E-2</c:v>
                </c:pt>
                <c:pt idx="765">
                  <c:v>7.8378879282078803E-2</c:v>
                </c:pt>
                <c:pt idx="766">
                  <c:v>7.8411811739820106E-2</c:v>
                </c:pt>
                <c:pt idx="767">
                  <c:v>7.8415693793418603E-2</c:v>
                </c:pt>
                <c:pt idx="768">
                  <c:v>7.8502176580465099E-2</c:v>
                </c:pt>
                <c:pt idx="769">
                  <c:v>7.8357212170603194E-2</c:v>
                </c:pt>
                <c:pt idx="770">
                  <c:v>7.8548071790006502E-2</c:v>
                </c:pt>
                <c:pt idx="771">
                  <c:v>7.8387891381556205E-2</c:v>
                </c:pt>
                <c:pt idx="772">
                  <c:v>7.8363133530496398E-2</c:v>
                </c:pt>
                <c:pt idx="773">
                  <c:v>7.8338983600802006E-2</c:v>
                </c:pt>
                <c:pt idx="774">
                  <c:v>7.8374167687105797E-2</c:v>
                </c:pt>
                <c:pt idx="775">
                  <c:v>7.8338983600802006E-2</c:v>
                </c:pt>
                <c:pt idx="776">
                  <c:v>7.8409618453531796E-2</c:v>
                </c:pt>
                <c:pt idx="777">
                  <c:v>7.8364486073290704E-2</c:v>
                </c:pt>
                <c:pt idx="778">
                  <c:v>7.8719075148855802E-2</c:v>
                </c:pt>
                <c:pt idx="779">
                  <c:v>7.8467356431251703E-2</c:v>
                </c:pt>
                <c:pt idx="780">
                  <c:v>7.82029314950448E-2</c:v>
                </c:pt>
                <c:pt idx="781">
                  <c:v>7.8223220109643499E-2</c:v>
                </c:pt>
                <c:pt idx="782">
                  <c:v>7.8228145737185298E-2</c:v>
                </c:pt>
                <c:pt idx="783">
                  <c:v>7.8273153155207706E-2</c:v>
                </c:pt>
                <c:pt idx="784">
                  <c:v>7.8104605034314198E-2</c:v>
                </c:pt>
                <c:pt idx="785">
                  <c:v>7.8115304440677505E-2</c:v>
                </c:pt>
                <c:pt idx="786">
                  <c:v>7.8200507520763601E-2</c:v>
                </c:pt>
                <c:pt idx="787">
                  <c:v>7.8050963049750899E-2</c:v>
                </c:pt>
                <c:pt idx="788">
                  <c:v>7.8058648209199402E-2</c:v>
                </c:pt>
                <c:pt idx="789">
                  <c:v>7.8278452935871698E-2</c:v>
                </c:pt>
                <c:pt idx="790">
                  <c:v>7.8232410305470998E-2</c:v>
                </c:pt>
                <c:pt idx="791">
                  <c:v>7.8067549958959398E-2</c:v>
                </c:pt>
                <c:pt idx="792">
                  <c:v>7.8138630245762994E-2</c:v>
                </c:pt>
                <c:pt idx="793">
                  <c:v>7.7998184286803302E-2</c:v>
                </c:pt>
                <c:pt idx="794">
                  <c:v>7.8059816295396198E-2</c:v>
                </c:pt>
                <c:pt idx="795">
                  <c:v>7.8097670041428105E-2</c:v>
                </c:pt>
                <c:pt idx="796">
                  <c:v>7.8171975695931706E-2</c:v>
                </c:pt>
                <c:pt idx="797">
                  <c:v>7.7880408525652395E-2</c:v>
                </c:pt>
                <c:pt idx="798">
                  <c:v>7.7881489880588295E-2</c:v>
                </c:pt>
                <c:pt idx="799">
                  <c:v>7.7881033311367295E-2</c:v>
                </c:pt>
                <c:pt idx="800">
                  <c:v>7.8098491457285701E-2</c:v>
                </c:pt>
                <c:pt idx="801">
                  <c:v>7.7881033311367295E-2</c:v>
                </c:pt>
                <c:pt idx="802">
                  <c:v>7.8161973106705293E-2</c:v>
                </c:pt>
                <c:pt idx="803">
                  <c:v>7.7896487932795994E-2</c:v>
                </c:pt>
                <c:pt idx="804">
                  <c:v>7.7895373643684193E-2</c:v>
                </c:pt>
                <c:pt idx="805">
                  <c:v>7.79156266605215E-2</c:v>
                </c:pt>
                <c:pt idx="806">
                  <c:v>7.90040279560488E-2</c:v>
                </c:pt>
                <c:pt idx="807">
                  <c:v>7.7887514596400906E-2</c:v>
                </c:pt>
                <c:pt idx="808">
                  <c:v>7.7876592735238004E-2</c:v>
                </c:pt>
                <c:pt idx="809">
                  <c:v>7.7753631690491806E-2</c:v>
                </c:pt>
                <c:pt idx="810">
                  <c:v>7.7774195696319298E-2</c:v>
                </c:pt>
                <c:pt idx="811">
                  <c:v>7.7706385020036906E-2</c:v>
                </c:pt>
                <c:pt idx="812">
                  <c:v>7.7541030757172294E-2</c:v>
                </c:pt>
                <c:pt idx="813">
                  <c:v>7.7556768065445897E-2</c:v>
                </c:pt>
                <c:pt idx="814">
                  <c:v>7.7605232885366998E-2</c:v>
                </c:pt>
                <c:pt idx="815">
                  <c:v>7.7669189508413894E-2</c:v>
                </c:pt>
                <c:pt idx="816">
                  <c:v>7.8167815535736096E-2</c:v>
                </c:pt>
                <c:pt idx="817">
                  <c:v>7.7482523233567802E-2</c:v>
                </c:pt>
                <c:pt idx="818">
                  <c:v>7.7529396096310293E-2</c:v>
                </c:pt>
                <c:pt idx="819">
                  <c:v>7.7465377114706302E-2</c:v>
                </c:pt>
                <c:pt idx="820">
                  <c:v>7.7460267646538905E-2</c:v>
                </c:pt>
                <c:pt idx="821">
                  <c:v>7.7832624591943803E-2</c:v>
                </c:pt>
                <c:pt idx="822">
                  <c:v>7.7460267646538905E-2</c:v>
                </c:pt>
                <c:pt idx="823">
                  <c:v>7.7587237796408706E-2</c:v>
                </c:pt>
                <c:pt idx="824">
                  <c:v>7.7460267646538905E-2</c:v>
                </c:pt>
                <c:pt idx="825">
                  <c:v>7.7452321668289706E-2</c:v>
                </c:pt>
                <c:pt idx="826">
                  <c:v>7.7435149762398098E-2</c:v>
                </c:pt>
                <c:pt idx="827">
                  <c:v>7.7316563047124601E-2</c:v>
                </c:pt>
                <c:pt idx="828">
                  <c:v>7.7435149762398098E-2</c:v>
                </c:pt>
                <c:pt idx="829">
                  <c:v>7.8425697842863504E-2</c:v>
                </c:pt>
                <c:pt idx="830">
                  <c:v>7.7429937879546898E-2</c:v>
                </c:pt>
                <c:pt idx="831">
                  <c:v>7.7443022545116397E-2</c:v>
                </c:pt>
                <c:pt idx="832">
                  <c:v>7.7394826241460102E-2</c:v>
                </c:pt>
                <c:pt idx="833">
                  <c:v>7.7473838923542204E-2</c:v>
                </c:pt>
                <c:pt idx="834">
                  <c:v>7.7408082830463396E-2</c:v>
                </c:pt>
                <c:pt idx="835">
                  <c:v>7.7522541897289202E-2</c:v>
                </c:pt>
                <c:pt idx="836">
                  <c:v>7.7394826241460102E-2</c:v>
                </c:pt>
                <c:pt idx="837">
                  <c:v>7.7557017493590605E-2</c:v>
                </c:pt>
                <c:pt idx="838">
                  <c:v>7.7391211897045703E-2</c:v>
                </c:pt>
                <c:pt idx="839">
                  <c:v>7.7510667932642899E-2</c:v>
                </c:pt>
                <c:pt idx="840">
                  <c:v>7.7396922892067996E-2</c:v>
                </c:pt>
                <c:pt idx="841">
                  <c:v>7.7254289117977298E-2</c:v>
                </c:pt>
                <c:pt idx="842">
                  <c:v>7.7243825845195596E-2</c:v>
                </c:pt>
                <c:pt idx="843">
                  <c:v>7.7448953890441902E-2</c:v>
                </c:pt>
                <c:pt idx="844">
                  <c:v>7.7491215929014201E-2</c:v>
                </c:pt>
                <c:pt idx="845">
                  <c:v>7.7269729240950297E-2</c:v>
                </c:pt>
                <c:pt idx="846">
                  <c:v>7.7238331586145501E-2</c:v>
                </c:pt>
                <c:pt idx="847">
                  <c:v>7.7568280574228002E-2</c:v>
                </c:pt>
                <c:pt idx="848">
                  <c:v>7.7243825845195596E-2</c:v>
                </c:pt>
                <c:pt idx="849">
                  <c:v>7.7194083606549002E-2</c:v>
                </c:pt>
                <c:pt idx="850">
                  <c:v>7.7245807088527796E-2</c:v>
                </c:pt>
                <c:pt idx="851">
                  <c:v>7.7354581543784898E-2</c:v>
                </c:pt>
                <c:pt idx="852">
                  <c:v>7.7173199077996593E-2</c:v>
                </c:pt>
                <c:pt idx="853">
                  <c:v>7.7097070305185297E-2</c:v>
                </c:pt>
                <c:pt idx="854">
                  <c:v>7.7173199077996593E-2</c:v>
                </c:pt>
                <c:pt idx="855">
                  <c:v>7.7173199077996593E-2</c:v>
                </c:pt>
                <c:pt idx="856">
                  <c:v>7.73437992937486E-2</c:v>
                </c:pt>
                <c:pt idx="857">
                  <c:v>7.7466327345385305E-2</c:v>
                </c:pt>
                <c:pt idx="858">
                  <c:v>7.6905134234409894E-2</c:v>
                </c:pt>
                <c:pt idx="859">
                  <c:v>7.6905794470539607E-2</c:v>
                </c:pt>
                <c:pt idx="860">
                  <c:v>7.7196875309954199E-2</c:v>
                </c:pt>
                <c:pt idx="861">
                  <c:v>7.6910356229075397E-2</c:v>
                </c:pt>
                <c:pt idx="862">
                  <c:v>7.6905794470539607E-2</c:v>
                </c:pt>
                <c:pt idx="863">
                  <c:v>7.6883445404646006E-2</c:v>
                </c:pt>
                <c:pt idx="864">
                  <c:v>7.7213030912370098E-2</c:v>
                </c:pt>
                <c:pt idx="865">
                  <c:v>7.6873931360770004E-2</c:v>
                </c:pt>
                <c:pt idx="866">
                  <c:v>7.6888718603505504E-2</c:v>
                </c:pt>
                <c:pt idx="867">
                  <c:v>7.6903548218442599E-2</c:v>
                </c:pt>
                <c:pt idx="868">
                  <c:v>7.6861173494181506E-2</c:v>
                </c:pt>
                <c:pt idx="869">
                  <c:v>7.6789261199977504E-2</c:v>
                </c:pt>
                <c:pt idx="870">
                  <c:v>7.6789261199977504E-2</c:v>
                </c:pt>
                <c:pt idx="871">
                  <c:v>7.6833505998330998E-2</c:v>
                </c:pt>
                <c:pt idx="872">
                  <c:v>7.6825840524986005E-2</c:v>
                </c:pt>
                <c:pt idx="873">
                  <c:v>7.6958020065214294E-2</c:v>
                </c:pt>
                <c:pt idx="874">
                  <c:v>7.6937190680157697E-2</c:v>
                </c:pt>
                <c:pt idx="875">
                  <c:v>7.6886380988240396E-2</c:v>
                </c:pt>
                <c:pt idx="876">
                  <c:v>7.6843202430370502E-2</c:v>
                </c:pt>
                <c:pt idx="877">
                  <c:v>7.6762074292406501E-2</c:v>
                </c:pt>
                <c:pt idx="878">
                  <c:v>7.6795360843229493E-2</c:v>
                </c:pt>
                <c:pt idx="879">
                  <c:v>7.6908608532303496E-2</c:v>
                </c:pt>
                <c:pt idx="880">
                  <c:v>7.7972330408617493E-2</c:v>
                </c:pt>
                <c:pt idx="881">
                  <c:v>8.0366671441926094E-2</c:v>
                </c:pt>
                <c:pt idx="882">
                  <c:v>7.67581221190064E-2</c:v>
                </c:pt>
                <c:pt idx="883">
                  <c:v>7.90819760114988E-2</c:v>
                </c:pt>
                <c:pt idx="884">
                  <c:v>7.6760140279377595E-2</c:v>
                </c:pt>
                <c:pt idx="885">
                  <c:v>7.6794964321649201E-2</c:v>
                </c:pt>
                <c:pt idx="886">
                  <c:v>7.6918285223097002E-2</c:v>
                </c:pt>
                <c:pt idx="887">
                  <c:v>7.6791213969217703E-2</c:v>
                </c:pt>
                <c:pt idx="888">
                  <c:v>7.7023794400042395E-2</c:v>
                </c:pt>
                <c:pt idx="889">
                  <c:v>7.6811001533590301E-2</c:v>
                </c:pt>
                <c:pt idx="890">
                  <c:v>7.6593211277560205E-2</c:v>
                </c:pt>
                <c:pt idx="891">
                  <c:v>7.6754732949006393E-2</c:v>
                </c:pt>
                <c:pt idx="892">
                  <c:v>7.6570319648020996E-2</c:v>
                </c:pt>
                <c:pt idx="893">
                  <c:v>7.6646064586111701E-2</c:v>
                </c:pt>
                <c:pt idx="894">
                  <c:v>7.6574503155644694E-2</c:v>
                </c:pt>
                <c:pt idx="895">
                  <c:v>7.6526768179946802E-2</c:v>
                </c:pt>
                <c:pt idx="896">
                  <c:v>7.6526768179946802E-2</c:v>
                </c:pt>
                <c:pt idx="897">
                  <c:v>7.6556583683744905E-2</c:v>
                </c:pt>
                <c:pt idx="898">
                  <c:v>7.9548835884555594E-2</c:v>
                </c:pt>
                <c:pt idx="899">
                  <c:v>7.6528182840446296E-2</c:v>
                </c:pt>
                <c:pt idx="900">
                  <c:v>7.6517783285114202E-2</c:v>
                </c:pt>
                <c:pt idx="901">
                  <c:v>7.6527474781450805E-2</c:v>
                </c:pt>
                <c:pt idx="902">
                  <c:v>7.6492810092935307E-2</c:v>
                </c:pt>
                <c:pt idx="903">
                  <c:v>7.6526300626878693E-2</c:v>
                </c:pt>
                <c:pt idx="904">
                  <c:v>7.6531812001874297E-2</c:v>
                </c:pt>
                <c:pt idx="905">
                  <c:v>7.7919253028863794E-2</c:v>
                </c:pt>
                <c:pt idx="906">
                  <c:v>7.89814657974649E-2</c:v>
                </c:pt>
                <c:pt idx="907">
                  <c:v>7.6506582164142398E-2</c:v>
                </c:pt>
                <c:pt idx="908">
                  <c:v>7.6526502723030201E-2</c:v>
                </c:pt>
                <c:pt idx="909">
                  <c:v>7.6492810092935307E-2</c:v>
                </c:pt>
                <c:pt idx="910">
                  <c:v>7.6442884760233906E-2</c:v>
                </c:pt>
                <c:pt idx="911">
                  <c:v>7.6582394620017105E-2</c:v>
                </c:pt>
                <c:pt idx="912">
                  <c:v>7.7701288902910295E-2</c:v>
                </c:pt>
                <c:pt idx="913">
                  <c:v>7.6442884760233906E-2</c:v>
                </c:pt>
                <c:pt idx="914">
                  <c:v>7.6410912348357896E-2</c:v>
                </c:pt>
                <c:pt idx="915">
                  <c:v>7.6450642187616394E-2</c:v>
                </c:pt>
                <c:pt idx="916">
                  <c:v>7.6949707146255694E-2</c:v>
                </c:pt>
                <c:pt idx="917">
                  <c:v>7.6404348573781602E-2</c:v>
                </c:pt>
                <c:pt idx="918">
                  <c:v>7.6438870939394499E-2</c:v>
                </c:pt>
                <c:pt idx="919">
                  <c:v>7.6445174122032902E-2</c:v>
                </c:pt>
                <c:pt idx="920">
                  <c:v>7.6423695104530995E-2</c:v>
                </c:pt>
                <c:pt idx="921">
                  <c:v>7.6674476923068099E-2</c:v>
                </c:pt>
                <c:pt idx="922">
                  <c:v>7.6475438393459494E-2</c:v>
                </c:pt>
                <c:pt idx="923">
                  <c:v>7.6428880437061406E-2</c:v>
                </c:pt>
                <c:pt idx="924">
                  <c:v>7.6425436451807105E-2</c:v>
                </c:pt>
                <c:pt idx="925">
                  <c:v>7.63022971566263E-2</c:v>
                </c:pt>
                <c:pt idx="926">
                  <c:v>7.6312229591863096E-2</c:v>
                </c:pt>
                <c:pt idx="927">
                  <c:v>7.6436770396335396E-2</c:v>
                </c:pt>
                <c:pt idx="928">
                  <c:v>7.6269138020897895E-2</c:v>
                </c:pt>
                <c:pt idx="929">
                  <c:v>8.0445816874688894E-2</c:v>
                </c:pt>
                <c:pt idx="930">
                  <c:v>7.6213674836679804E-2</c:v>
                </c:pt>
                <c:pt idx="931">
                  <c:v>7.6202912494858194E-2</c:v>
                </c:pt>
                <c:pt idx="932">
                  <c:v>7.6265786735739097E-2</c:v>
                </c:pt>
                <c:pt idx="933">
                  <c:v>9.4540751180038698E-2</c:v>
                </c:pt>
                <c:pt idx="934">
                  <c:v>7.6212690773578798E-2</c:v>
                </c:pt>
                <c:pt idx="935">
                  <c:v>7.6243583259082398E-2</c:v>
                </c:pt>
                <c:pt idx="936">
                  <c:v>7.6511507473736098E-2</c:v>
                </c:pt>
                <c:pt idx="937">
                  <c:v>7.6202912494858194E-2</c:v>
                </c:pt>
                <c:pt idx="938">
                  <c:v>7.6014925419969195E-2</c:v>
                </c:pt>
                <c:pt idx="939">
                  <c:v>7.6754668138203502E-2</c:v>
                </c:pt>
                <c:pt idx="940">
                  <c:v>7.5979097983524105E-2</c:v>
                </c:pt>
                <c:pt idx="941">
                  <c:v>8.8982805270405405E-2</c:v>
                </c:pt>
                <c:pt idx="942">
                  <c:v>7.5979097983524105E-2</c:v>
                </c:pt>
                <c:pt idx="943">
                  <c:v>7.59408101912247E-2</c:v>
                </c:pt>
                <c:pt idx="944">
                  <c:v>7.7448634042560402E-2</c:v>
                </c:pt>
                <c:pt idx="945">
                  <c:v>7.5849436582654695E-2</c:v>
                </c:pt>
                <c:pt idx="946">
                  <c:v>7.5849436582654695E-2</c:v>
                </c:pt>
                <c:pt idx="947">
                  <c:v>7.5846778554885197E-2</c:v>
                </c:pt>
                <c:pt idx="948">
                  <c:v>7.5798491664324702E-2</c:v>
                </c:pt>
                <c:pt idx="949">
                  <c:v>7.6187459539263397E-2</c:v>
                </c:pt>
                <c:pt idx="950">
                  <c:v>7.5908932956879699E-2</c:v>
                </c:pt>
                <c:pt idx="951">
                  <c:v>7.5798491664324702E-2</c:v>
                </c:pt>
                <c:pt idx="952">
                  <c:v>7.5818269020152998E-2</c:v>
                </c:pt>
                <c:pt idx="953">
                  <c:v>7.5683690215539196E-2</c:v>
                </c:pt>
                <c:pt idx="954">
                  <c:v>7.5862326460995402E-2</c:v>
                </c:pt>
                <c:pt idx="955">
                  <c:v>7.58388152998999E-2</c:v>
                </c:pt>
                <c:pt idx="956">
                  <c:v>7.56913284489691E-2</c:v>
                </c:pt>
                <c:pt idx="957">
                  <c:v>7.5903042779795302E-2</c:v>
                </c:pt>
                <c:pt idx="958">
                  <c:v>7.57085718492361E-2</c:v>
                </c:pt>
                <c:pt idx="959">
                  <c:v>7.5683690215539196E-2</c:v>
                </c:pt>
                <c:pt idx="960">
                  <c:v>7.5679080207112406E-2</c:v>
                </c:pt>
                <c:pt idx="961">
                  <c:v>7.5852056031153997E-2</c:v>
                </c:pt>
                <c:pt idx="962">
                  <c:v>7.5878183678545194E-2</c:v>
                </c:pt>
                <c:pt idx="963">
                  <c:v>7.5679080207112406E-2</c:v>
                </c:pt>
                <c:pt idx="964">
                  <c:v>7.5787972748192906E-2</c:v>
                </c:pt>
                <c:pt idx="965">
                  <c:v>7.5945305934066704E-2</c:v>
                </c:pt>
                <c:pt idx="966">
                  <c:v>7.5749769276183196E-2</c:v>
                </c:pt>
                <c:pt idx="967">
                  <c:v>7.5621114139480694E-2</c:v>
                </c:pt>
                <c:pt idx="968">
                  <c:v>7.56287902756477E-2</c:v>
                </c:pt>
                <c:pt idx="969">
                  <c:v>7.5893381189044901E-2</c:v>
                </c:pt>
                <c:pt idx="970">
                  <c:v>7.5777013340868005E-2</c:v>
                </c:pt>
                <c:pt idx="971">
                  <c:v>7.5602423416689601E-2</c:v>
                </c:pt>
                <c:pt idx="972">
                  <c:v>7.5586221524310895E-2</c:v>
                </c:pt>
                <c:pt idx="973">
                  <c:v>7.5528495611380198E-2</c:v>
                </c:pt>
                <c:pt idx="974">
                  <c:v>7.6171162327606401E-2</c:v>
                </c:pt>
                <c:pt idx="975">
                  <c:v>7.5661676567826699E-2</c:v>
                </c:pt>
                <c:pt idx="976">
                  <c:v>7.5393422073685101E-2</c:v>
                </c:pt>
                <c:pt idx="977">
                  <c:v>7.5372688191050696E-2</c:v>
                </c:pt>
                <c:pt idx="978">
                  <c:v>7.6207356244143903E-2</c:v>
                </c:pt>
                <c:pt idx="979">
                  <c:v>7.5354264629897694E-2</c:v>
                </c:pt>
                <c:pt idx="980">
                  <c:v>7.5309292594881394E-2</c:v>
                </c:pt>
                <c:pt idx="981">
                  <c:v>7.53939136361301E-2</c:v>
                </c:pt>
                <c:pt idx="982">
                  <c:v>7.5285640461425801E-2</c:v>
                </c:pt>
                <c:pt idx="983">
                  <c:v>7.5203654752101598E-2</c:v>
                </c:pt>
                <c:pt idx="984">
                  <c:v>7.6052682315137898E-2</c:v>
                </c:pt>
                <c:pt idx="985">
                  <c:v>7.9980000639160206E-2</c:v>
                </c:pt>
                <c:pt idx="986">
                  <c:v>7.5705739096307095E-2</c:v>
                </c:pt>
                <c:pt idx="987">
                  <c:v>7.5285635567753195E-2</c:v>
                </c:pt>
                <c:pt idx="988">
                  <c:v>7.5745287798421504E-2</c:v>
                </c:pt>
                <c:pt idx="989">
                  <c:v>7.5165739960384698E-2</c:v>
                </c:pt>
                <c:pt idx="990">
                  <c:v>7.6692615699652106E-2</c:v>
                </c:pt>
                <c:pt idx="991">
                  <c:v>7.5182935447839896E-2</c:v>
                </c:pt>
                <c:pt idx="992">
                  <c:v>7.5193934529327405E-2</c:v>
                </c:pt>
                <c:pt idx="993">
                  <c:v>7.51878255450662E-2</c:v>
                </c:pt>
                <c:pt idx="994">
                  <c:v>7.5760843016073207E-2</c:v>
                </c:pt>
                <c:pt idx="995">
                  <c:v>7.5208128406856298E-2</c:v>
                </c:pt>
                <c:pt idx="996">
                  <c:v>7.51878255450662E-2</c:v>
                </c:pt>
                <c:pt idx="997">
                  <c:v>7.51878255450662E-2</c:v>
                </c:pt>
                <c:pt idx="998">
                  <c:v>7.5309246254719006E-2</c:v>
                </c:pt>
                <c:pt idx="999">
                  <c:v>7.5121305998227306E-2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B-4E65-8758-93452EF03509}"/>
            </c:ext>
          </c:extLst>
        </c:ser>
        <c:ser>
          <c:idx val="5"/>
          <c:order val="5"/>
          <c:tx>
            <c:strRef>
              <c:f>Adult_SAT_Temp_Results!$M$1</c:f>
              <c:strCache>
                <c:ptCount val="1"/>
                <c:pt idx="0">
                  <c:v>1E14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Adult_SAT_Temp_Results!$M$2:$M$1001</c:f>
              <c:numCache>
                <c:formatCode>General</c:formatCode>
                <c:ptCount val="1000"/>
                <c:pt idx="0">
                  <c:v>0.14465729292921001</c:v>
                </c:pt>
                <c:pt idx="1">
                  <c:v>0.15088181350168201</c:v>
                </c:pt>
                <c:pt idx="2">
                  <c:v>0.15051200028086301</c:v>
                </c:pt>
                <c:pt idx="3">
                  <c:v>0.15042203145352701</c:v>
                </c:pt>
                <c:pt idx="4">
                  <c:v>0.15061954895570401</c:v>
                </c:pt>
                <c:pt idx="5">
                  <c:v>0.15210179843816099</c:v>
                </c:pt>
                <c:pt idx="6">
                  <c:v>0.15213611669625099</c:v>
                </c:pt>
                <c:pt idx="7">
                  <c:v>0.15256525759494299</c:v>
                </c:pt>
                <c:pt idx="8">
                  <c:v>0.15312749739747999</c:v>
                </c:pt>
                <c:pt idx="9">
                  <c:v>0.15387259015249199</c:v>
                </c:pt>
                <c:pt idx="10">
                  <c:v>0.15380757941284701</c:v>
                </c:pt>
                <c:pt idx="11">
                  <c:v>0.15334808532710301</c:v>
                </c:pt>
                <c:pt idx="12">
                  <c:v>0.15200692761526199</c:v>
                </c:pt>
                <c:pt idx="13">
                  <c:v>0.15201648780608701</c:v>
                </c:pt>
                <c:pt idx="14">
                  <c:v>0.15190625354484399</c:v>
                </c:pt>
                <c:pt idx="15">
                  <c:v>0.151316216453765</c:v>
                </c:pt>
                <c:pt idx="16">
                  <c:v>0.151181183877869</c:v>
                </c:pt>
                <c:pt idx="17">
                  <c:v>0.151530722887705</c:v>
                </c:pt>
                <c:pt idx="18">
                  <c:v>0.151705691837767</c:v>
                </c:pt>
                <c:pt idx="19">
                  <c:v>0.15295866802581801</c:v>
                </c:pt>
                <c:pt idx="20">
                  <c:v>0.15274155027778799</c:v>
                </c:pt>
                <c:pt idx="21">
                  <c:v>0.15251472417102099</c:v>
                </c:pt>
                <c:pt idx="22">
                  <c:v>0.152224981346023</c:v>
                </c:pt>
                <c:pt idx="23">
                  <c:v>0.145401332133447</c:v>
                </c:pt>
                <c:pt idx="24">
                  <c:v>0.146852419317308</c:v>
                </c:pt>
                <c:pt idx="25">
                  <c:v>0.14711648259785901</c:v>
                </c:pt>
                <c:pt idx="26">
                  <c:v>0.14922707574255001</c:v>
                </c:pt>
                <c:pt idx="27">
                  <c:v>0.14875650087190201</c:v>
                </c:pt>
                <c:pt idx="28">
                  <c:v>0.14868689418186401</c:v>
                </c:pt>
                <c:pt idx="29">
                  <c:v>0.148088399046719</c:v>
                </c:pt>
                <c:pt idx="30">
                  <c:v>0.14550094006865</c:v>
                </c:pt>
                <c:pt idx="31">
                  <c:v>0.145486577574096</c:v>
                </c:pt>
                <c:pt idx="32">
                  <c:v>0.14557234585339801</c:v>
                </c:pt>
                <c:pt idx="33">
                  <c:v>0.14557234585339801</c:v>
                </c:pt>
                <c:pt idx="34">
                  <c:v>0.14448666497922999</c:v>
                </c:pt>
                <c:pt idx="35">
                  <c:v>0.148292193351861</c:v>
                </c:pt>
                <c:pt idx="36">
                  <c:v>0.147538349678389</c:v>
                </c:pt>
                <c:pt idx="37">
                  <c:v>0.14797199241168699</c:v>
                </c:pt>
                <c:pt idx="38">
                  <c:v>0.14797199241168699</c:v>
                </c:pt>
                <c:pt idx="39">
                  <c:v>0.15196550209184301</c:v>
                </c:pt>
                <c:pt idx="40">
                  <c:v>0.15151899155868301</c:v>
                </c:pt>
                <c:pt idx="41">
                  <c:v>0.15077539439833501</c:v>
                </c:pt>
                <c:pt idx="42">
                  <c:v>0.15056141099286799</c:v>
                </c:pt>
                <c:pt idx="43">
                  <c:v>0.145266781216212</c:v>
                </c:pt>
                <c:pt idx="44">
                  <c:v>0.144702330682344</c:v>
                </c:pt>
                <c:pt idx="45">
                  <c:v>0.14279976787041301</c:v>
                </c:pt>
                <c:pt idx="46">
                  <c:v>0.14383384028753499</c:v>
                </c:pt>
                <c:pt idx="47">
                  <c:v>0.14035582627263701</c:v>
                </c:pt>
                <c:pt idx="48">
                  <c:v>0.13601013446298299</c:v>
                </c:pt>
                <c:pt idx="49">
                  <c:v>0.13673792077733099</c:v>
                </c:pt>
                <c:pt idx="50">
                  <c:v>0.136980728211202</c:v>
                </c:pt>
                <c:pt idx="51">
                  <c:v>0.13673918680247801</c:v>
                </c:pt>
                <c:pt idx="52">
                  <c:v>0.137216513085682</c:v>
                </c:pt>
                <c:pt idx="53">
                  <c:v>0.137216513085682</c:v>
                </c:pt>
                <c:pt idx="54">
                  <c:v>0.13488896728077801</c:v>
                </c:pt>
                <c:pt idx="55">
                  <c:v>0.13499300325458</c:v>
                </c:pt>
                <c:pt idx="56">
                  <c:v>0.12627493792074099</c:v>
                </c:pt>
                <c:pt idx="57">
                  <c:v>0.12605332657448701</c:v>
                </c:pt>
                <c:pt idx="58">
                  <c:v>0.12758237252715601</c:v>
                </c:pt>
                <c:pt idx="59">
                  <c:v>0.12642641632642701</c:v>
                </c:pt>
                <c:pt idx="60">
                  <c:v>0.124383114722227</c:v>
                </c:pt>
                <c:pt idx="61">
                  <c:v>0.124596451873505</c:v>
                </c:pt>
                <c:pt idx="62">
                  <c:v>0.12452869612173</c:v>
                </c:pt>
                <c:pt idx="63">
                  <c:v>0.12562200197314699</c:v>
                </c:pt>
                <c:pt idx="64">
                  <c:v>0.12640438016653799</c:v>
                </c:pt>
                <c:pt idx="65">
                  <c:v>0.127589816049344</c:v>
                </c:pt>
                <c:pt idx="66">
                  <c:v>0.12778143164130201</c:v>
                </c:pt>
                <c:pt idx="67">
                  <c:v>0.128472650645089</c:v>
                </c:pt>
                <c:pt idx="68">
                  <c:v>0.124325089946247</c:v>
                </c:pt>
                <c:pt idx="69">
                  <c:v>0.13059180205728099</c:v>
                </c:pt>
                <c:pt idx="70">
                  <c:v>0.12878105546835</c:v>
                </c:pt>
                <c:pt idx="71">
                  <c:v>0.131443280998426</c:v>
                </c:pt>
                <c:pt idx="72">
                  <c:v>0.13142414843508499</c:v>
                </c:pt>
                <c:pt idx="73">
                  <c:v>0.13144696859146901</c:v>
                </c:pt>
                <c:pt idx="74">
                  <c:v>0.13767531061614399</c:v>
                </c:pt>
                <c:pt idx="75">
                  <c:v>0.13824455783779199</c:v>
                </c:pt>
                <c:pt idx="76">
                  <c:v>0.13448687156868699</c:v>
                </c:pt>
                <c:pt idx="77">
                  <c:v>0.13475415792944201</c:v>
                </c:pt>
                <c:pt idx="78">
                  <c:v>0.13198082577901801</c:v>
                </c:pt>
                <c:pt idx="79">
                  <c:v>0.13192683861101001</c:v>
                </c:pt>
                <c:pt idx="80">
                  <c:v>0.13225107376012199</c:v>
                </c:pt>
                <c:pt idx="81">
                  <c:v>0.132353310826268</c:v>
                </c:pt>
                <c:pt idx="82">
                  <c:v>0.13244736463200699</c:v>
                </c:pt>
                <c:pt idx="83">
                  <c:v>0.13550693548524101</c:v>
                </c:pt>
                <c:pt idx="84">
                  <c:v>0.13549537306944301</c:v>
                </c:pt>
                <c:pt idx="85">
                  <c:v>0.135520912616239</c:v>
                </c:pt>
                <c:pt idx="86">
                  <c:v>0.14045910624340799</c:v>
                </c:pt>
                <c:pt idx="87">
                  <c:v>0.139710908774206</c:v>
                </c:pt>
                <c:pt idx="88">
                  <c:v>0.14158019727820001</c:v>
                </c:pt>
                <c:pt idx="89">
                  <c:v>0.141612672432604</c:v>
                </c:pt>
                <c:pt idx="90">
                  <c:v>0.14199966499585001</c:v>
                </c:pt>
                <c:pt idx="91">
                  <c:v>0.14191194454956599</c:v>
                </c:pt>
                <c:pt idx="92">
                  <c:v>0.144134691783187</c:v>
                </c:pt>
                <c:pt idx="93">
                  <c:v>0.14051409744122001</c:v>
                </c:pt>
                <c:pt idx="94">
                  <c:v>0.143090522261199</c:v>
                </c:pt>
                <c:pt idx="95">
                  <c:v>0.14401579446103999</c:v>
                </c:pt>
                <c:pt idx="96">
                  <c:v>0.14620795247519</c:v>
                </c:pt>
                <c:pt idx="97">
                  <c:v>0.14551152144885801</c:v>
                </c:pt>
                <c:pt idx="98">
                  <c:v>0.14544767286731</c:v>
                </c:pt>
                <c:pt idx="99">
                  <c:v>0.14544767286731</c:v>
                </c:pt>
                <c:pt idx="100">
                  <c:v>0.14313877513401299</c:v>
                </c:pt>
                <c:pt idx="101">
                  <c:v>0.14315399533898099</c:v>
                </c:pt>
                <c:pt idx="102">
                  <c:v>0.14322589329822499</c:v>
                </c:pt>
                <c:pt idx="103">
                  <c:v>0.14258393555259499</c:v>
                </c:pt>
                <c:pt idx="104">
                  <c:v>0.14386968768532499</c:v>
                </c:pt>
                <c:pt idx="105">
                  <c:v>0.144089927263859</c:v>
                </c:pt>
                <c:pt idx="106">
                  <c:v>0.145760711559249</c:v>
                </c:pt>
                <c:pt idx="107">
                  <c:v>0.14548247652499799</c:v>
                </c:pt>
                <c:pt idx="108">
                  <c:v>0.14557765212503801</c:v>
                </c:pt>
                <c:pt idx="109">
                  <c:v>0.14577319839562899</c:v>
                </c:pt>
                <c:pt idx="110">
                  <c:v>0.14574101441323201</c:v>
                </c:pt>
                <c:pt idx="111">
                  <c:v>0.146911525382143</c:v>
                </c:pt>
                <c:pt idx="112">
                  <c:v>0.143614666120809</c:v>
                </c:pt>
                <c:pt idx="113">
                  <c:v>0.14408374496365201</c:v>
                </c:pt>
                <c:pt idx="114">
                  <c:v>0.14547486807738899</c:v>
                </c:pt>
                <c:pt idx="115">
                  <c:v>0.142815433478547</c:v>
                </c:pt>
                <c:pt idx="116">
                  <c:v>0.14309541300116699</c:v>
                </c:pt>
                <c:pt idx="117">
                  <c:v>0.14356860198105101</c:v>
                </c:pt>
                <c:pt idx="118">
                  <c:v>0.14759744220294099</c:v>
                </c:pt>
                <c:pt idx="119">
                  <c:v>0.14443119039556501</c:v>
                </c:pt>
                <c:pt idx="120">
                  <c:v>0.14287805077966101</c:v>
                </c:pt>
                <c:pt idx="121">
                  <c:v>0.14361264935255999</c:v>
                </c:pt>
                <c:pt idx="122">
                  <c:v>0.14282630225189</c:v>
                </c:pt>
                <c:pt idx="123">
                  <c:v>0.141533997968289</c:v>
                </c:pt>
                <c:pt idx="124">
                  <c:v>0.14136195798990001</c:v>
                </c:pt>
                <c:pt idx="125">
                  <c:v>0.14274646209200301</c:v>
                </c:pt>
                <c:pt idx="126">
                  <c:v>0.14112752967630199</c:v>
                </c:pt>
                <c:pt idx="127">
                  <c:v>0.13904100736212399</c:v>
                </c:pt>
                <c:pt idx="128">
                  <c:v>0.14491114856227799</c:v>
                </c:pt>
                <c:pt idx="129">
                  <c:v>0.138134041755897</c:v>
                </c:pt>
                <c:pt idx="130">
                  <c:v>0.13808091722414401</c:v>
                </c:pt>
                <c:pt idx="131">
                  <c:v>0.13836964037770999</c:v>
                </c:pt>
                <c:pt idx="132">
                  <c:v>0.13837342337838801</c:v>
                </c:pt>
                <c:pt idx="133">
                  <c:v>0.133936468695282</c:v>
                </c:pt>
                <c:pt idx="134">
                  <c:v>0.13602818642033401</c:v>
                </c:pt>
                <c:pt idx="135">
                  <c:v>0.13319445613126901</c:v>
                </c:pt>
                <c:pt idx="136">
                  <c:v>0.13368755851036601</c:v>
                </c:pt>
                <c:pt idx="137">
                  <c:v>0.13374800698658099</c:v>
                </c:pt>
                <c:pt idx="138">
                  <c:v>0.13283422614745399</c:v>
                </c:pt>
                <c:pt idx="139">
                  <c:v>0.13218702733479801</c:v>
                </c:pt>
                <c:pt idx="140">
                  <c:v>0.13469058190049199</c:v>
                </c:pt>
                <c:pt idx="141">
                  <c:v>0.13215795150708001</c:v>
                </c:pt>
                <c:pt idx="142">
                  <c:v>0.13445044885534499</c:v>
                </c:pt>
                <c:pt idx="143">
                  <c:v>0.133087623532579</c:v>
                </c:pt>
                <c:pt idx="144">
                  <c:v>0.130425242942666</c:v>
                </c:pt>
                <c:pt idx="145">
                  <c:v>0.12978152249769001</c:v>
                </c:pt>
                <c:pt idx="146">
                  <c:v>0.129436457384288</c:v>
                </c:pt>
                <c:pt idx="147">
                  <c:v>0.12938774895274899</c:v>
                </c:pt>
                <c:pt idx="148">
                  <c:v>0.130431039858805</c:v>
                </c:pt>
                <c:pt idx="149">
                  <c:v>0.12938774895274899</c:v>
                </c:pt>
                <c:pt idx="150">
                  <c:v>0.12913837207905199</c:v>
                </c:pt>
                <c:pt idx="151">
                  <c:v>0.12913837207905199</c:v>
                </c:pt>
                <c:pt idx="152">
                  <c:v>0.128129548298795</c:v>
                </c:pt>
                <c:pt idx="153">
                  <c:v>0.12800875758656899</c:v>
                </c:pt>
                <c:pt idx="154">
                  <c:v>0.12800875758656899</c:v>
                </c:pt>
                <c:pt idx="155">
                  <c:v>0.128683819409039</c:v>
                </c:pt>
                <c:pt idx="156">
                  <c:v>0.129306910438723</c:v>
                </c:pt>
                <c:pt idx="157">
                  <c:v>0.12816995470760001</c:v>
                </c:pt>
                <c:pt idx="158">
                  <c:v>0.127858141495474</c:v>
                </c:pt>
                <c:pt idx="159">
                  <c:v>0.12815761529088701</c:v>
                </c:pt>
                <c:pt idx="160">
                  <c:v>0.13027650262212401</c:v>
                </c:pt>
                <c:pt idx="161">
                  <c:v>0.12818415034650099</c:v>
                </c:pt>
                <c:pt idx="162">
                  <c:v>0.12840100902485699</c:v>
                </c:pt>
                <c:pt idx="163">
                  <c:v>0.131481513053546</c:v>
                </c:pt>
                <c:pt idx="164">
                  <c:v>0.127842402181812</c:v>
                </c:pt>
                <c:pt idx="165">
                  <c:v>0.127842402181812</c:v>
                </c:pt>
                <c:pt idx="166">
                  <c:v>0.12366235280504</c:v>
                </c:pt>
                <c:pt idx="167">
                  <c:v>0.124275176111396</c:v>
                </c:pt>
                <c:pt idx="168">
                  <c:v>0.12363371448732299</c:v>
                </c:pt>
                <c:pt idx="169">
                  <c:v>0.13220439134496201</c:v>
                </c:pt>
                <c:pt idx="170">
                  <c:v>0.12542053338935</c:v>
                </c:pt>
                <c:pt idx="171">
                  <c:v>0.119951503504225</c:v>
                </c:pt>
                <c:pt idx="172">
                  <c:v>0.11985035684958099</c:v>
                </c:pt>
                <c:pt idx="173">
                  <c:v>0.119142686991564</c:v>
                </c:pt>
                <c:pt idx="174">
                  <c:v>0.12210829180747899</c:v>
                </c:pt>
                <c:pt idx="175">
                  <c:v>0.118009986523384</c:v>
                </c:pt>
                <c:pt idx="176">
                  <c:v>0.117891603220504</c:v>
                </c:pt>
                <c:pt idx="177">
                  <c:v>0.118573470216842</c:v>
                </c:pt>
                <c:pt idx="178">
                  <c:v>0.11486307184619</c:v>
                </c:pt>
                <c:pt idx="179">
                  <c:v>0.112386441317712</c:v>
                </c:pt>
                <c:pt idx="180">
                  <c:v>0.112223416577485</c:v>
                </c:pt>
                <c:pt idx="181">
                  <c:v>0.113819375747052</c:v>
                </c:pt>
                <c:pt idx="182">
                  <c:v>0.11420311278975399</c:v>
                </c:pt>
                <c:pt idx="183">
                  <c:v>0.113441381367785</c:v>
                </c:pt>
                <c:pt idx="184">
                  <c:v>0.109609469212066</c:v>
                </c:pt>
                <c:pt idx="185">
                  <c:v>0.110472850531977</c:v>
                </c:pt>
                <c:pt idx="186">
                  <c:v>0.10651473828439099</c:v>
                </c:pt>
                <c:pt idx="187">
                  <c:v>0.10381154231166501</c:v>
                </c:pt>
                <c:pt idx="188">
                  <c:v>0.10825416736790699</c:v>
                </c:pt>
                <c:pt idx="189">
                  <c:v>0.10755461043624</c:v>
                </c:pt>
                <c:pt idx="190">
                  <c:v>0.10365010713562001</c:v>
                </c:pt>
                <c:pt idx="191">
                  <c:v>0.103664070199027</c:v>
                </c:pt>
                <c:pt idx="192">
                  <c:v>0.101819590131905</c:v>
                </c:pt>
                <c:pt idx="193">
                  <c:v>0.101619085958244</c:v>
                </c:pt>
                <c:pt idx="194">
                  <c:v>0.102320615676988</c:v>
                </c:pt>
                <c:pt idx="195">
                  <c:v>0.103314598954401</c:v>
                </c:pt>
                <c:pt idx="196">
                  <c:v>0.113276387073001</c:v>
                </c:pt>
                <c:pt idx="197">
                  <c:v>0.102808928327166</c:v>
                </c:pt>
                <c:pt idx="198">
                  <c:v>0.10172736018438799</c:v>
                </c:pt>
                <c:pt idx="199">
                  <c:v>0.103250405402505</c:v>
                </c:pt>
                <c:pt idx="200">
                  <c:v>0.10167986205403499</c:v>
                </c:pt>
                <c:pt idx="201">
                  <c:v>0.10214481565773199</c:v>
                </c:pt>
                <c:pt idx="202">
                  <c:v>0.10251159438542699</c:v>
                </c:pt>
                <c:pt idx="203">
                  <c:v>0.10178246916794</c:v>
                </c:pt>
                <c:pt idx="204">
                  <c:v>0.101619085958244</c:v>
                </c:pt>
                <c:pt idx="205">
                  <c:v>0.101619085958244</c:v>
                </c:pt>
                <c:pt idx="206">
                  <c:v>0.101532682993071</c:v>
                </c:pt>
                <c:pt idx="207">
                  <c:v>0.10143572951932101</c:v>
                </c:pt>
                <c:pt idx="208">
                  <c:v>0.10130692799617801</c:v>
                </c:pt>
                <c:pt idx="209">
                  <c:v>0.10068428421006501</c:v>
                </c:pt>
                <c:pt idx="210">
                  <c:v>9.9277760263133299E-2</c:v>
                </c:pt>
                <c:pt idx="211">
                  <c:v>9.9206697171233094E-2</c:v>
                </c:pt>
                <c:pt idx="212">
                  <c:v>9.9201021937530803E-2</c:v>
                </c:pt>
                <c:pt idx="213">
                  <c:v>9.9218945220327898E-2</c:v>
                </c:pt>
                <c:pt idx="214">
                  <c:v>9.8716429561372096E-2</c:v>
                </c:pt>
                <c:pt idx="215">
                  <c:v>9.9181444881887598E-2</c:v>
                </c:pt>
                <c:pt idx="216">
                  <c:v>9.7413187259128106E-2</c:v>
                </c:pt>
                <c:pt idx="217">
                  <c:v>9.7372655833756996E-2</c:v>
                </c:pt>
                <c:pt idx="218">
                  <c:v>9.7084520034188507E-2</c:v>
                </c:pt>
                <c:pt idx="219">
                  <c:v>9.68505486035212E-2</c:v>
                </c:pt>
                <c:pt idx="220">
                  <c:v>9.6564436060355294E-2</c:v>
                </c:pt>
                <c:pt idx="221">
                  <c:v>9.6327506097571194E-2</c:v>
                </c:pt>
                <c:pt idx="222">
                  <c:v>9.6263366021638402E-2</c:v>
                </c:pt>
                <c:pt idx="223">
                  <c:v>9.6503020497356304E-2</c:v>
                </c:pt>
                <c:pt idx="224">
                  <c:v>9.7313961657790299E-2</c:v>
                </c:pt>
                <c:pt idx="225">
                  <c:v>9.8214295081027497E-2</c:v>
                </c:pt>
                <c:pt idx="226">
                  <c:v>9.6263435042884801E-2</c:v>
                </c:pt>
                <c:pt idx="227">
                  <c:v>9.5866483095654806E-2</c:v>
                </c:pt>
                <c:pt idx="228">
                  <c:v>9.5836982299585899E-2</c:v>
                </c:pt>
                <c:pt idx="229">
                  <c:v>9.5102227870459896E-2</c:v>
                </c:pt>
                <c:pt idx="230">
                  <c:v>9.3512869196430801E-2</c:v>
                </c:pt>
                <c:pt idx="231">
                  <c:v>9.3966952698694303E-2</c:v>
                </c:pt>
                <c:pt idx="232">
                  <c:v>9.4949209839875107E-2</c:v>
                </c:pt>
                <c:pt idx="233">
                  <c:v>9.4808903233452396E-2</c:v>
                </c:pt>
                <c:pt idx="234">
                  <c:v>9.3514321871769002E-2</c:v>
                </c:pt>
                <c:pt idx="235">
                  <c:v>9.4063510600790406E-2</c:v>
                </c:pt>
                <c:pt idx="236">
                  <c:v>9.3554621421067796E-2</c:v>
                </c:pt>
                <c:pt idx="237">
                  <c:v>9.3349687455915903E-2</c:v>
                </c:pt>
                <c:pt idx="238">
                  <c:v>9.3482483563986599E-2</c:v>
                </c:pt>
                <c:pt idx="239">
                  <c:v>9.33314613536399E-2</c:v>
                </c:pt>
                <c:pt idx="240">
                  <c:v>9.3337839206441703E-2</c:v>
                </c:pt>
                <c:pt idx="241">
                  <c:v>9.9446573897635102E-2</c:v>
                </c:pt>
                <c:pt idx="242">
                  <c:v>9.3324438566776399E-2</c:v>
                </c:pt>
                <c:pt idx="243">
                  <c:v>9.32696993150013E-2</c:v>
                </c:pt>
                <c:pt idx="244">
                  <c:v>9.3163430364011895E-2</c:v>
                </c:pt>
                <c:pt idx="245">
                  <c:v>9.2836270119404707E-2</c:v>
                </c:pt>
                <c:pt idx="246">
                  <c:v>9.2732001551391594E-2</c:v>
                </c:pt>
                <c:pt idx="247">
                  <c:v>9.3535607296127005E-2</c:v>
                </c:pt>
                <c:pt idx="248">
                  <c:v>9.2750474397443397E-2</c:v>
                </c:pt>
                <c:pt idx="249">
                  <c:v>9.2639799767987294E-2</c:v>
                </c:pt>
                <c:pt idx="250">
                  <c:v>9.2830420185782803E-2</c:v>
                </c:pt>
                <c:pt idx="251">
                  <c:v>9.2635930656794194E-2</c:v>
                </c:pt>
                <c:pt idx="252">
                  <c:v>9.2767474509130504E-2</c:v>
                </c:pt>
                <c:pt idx="253">
                  <c:v>9.2842313234716201E-2</c:v>
                </c:pt>
                <c:pt idx="254">
                  <c:v>9.2876129247143294E-2</c:v>
                </c:pt>
                <c:pt idx="255">
                  <c:v>9.2434036423639301E-2</c:v>
                </c:pt>
                <c:pt idx="256">
                  <c:v>9.2306032248881995E-2</c:v>
                </c:pt>
                <c:pt idx="257">
                  <c:v>9.2072658440821298E-2</c:v>
                </c:pt>
                <c:pt idx="258">
                  <c:v>9.2065893069326193E-2</c:v>
                </c:pt>
                <c:pt idx="259">
                  <c:v>9.22191859283122E-2</c:v>
                </c:pt>
                <c:pt idx="260">
                  <c:v>9.2065893069326193E-2</c:v>
                </c:pt>
                <c:pt idx="261">
                  <c:v>9.2063578263843704E-2</c:v>
                </c:pt>
                <c:pt idx="262">
                  <c:v>9.20835964932218E-2</c:v>
                </c:pt>
                <c:pt idx="263">
                  <c:v>9.3633766229621704E-2</c:v>
                </c:pt>
                <c:pt idx="264">
                  <c:v>9.2166000499809095E-2</c:v>
                </c:pt>
                <c:pt idx="265">
                  <c:v>9.2086893758776198E-2</c:v>
                </c:pt>
                <c:pt idx="266">
                  <c:v>9.1931880017055004E-2</c:v>
                </c:pt>
                <c:pt idx="267">
                  <c:v>9.2036717872153798E-2</c:v>
                </c:pt>
                <c:pt idx="268">
                  <c:v>9.1938937919027505E-2</c:v>
                </c:pt>
                <c:pt idx="269">
                  <c:v>9.1931880017055004E-2</c:v>
                </c:pt>
                <c:pt idx="270">
                  <c:v>9.1930188235031102E-2</c:v>
                </c:pt>
                <c:pt idx="271">
                  <c:v>9.1914500323256099E-2</c:v>
                </c:pt>
                <c:pt idx="272">
                  <c:v>9.1982405224052502E-2</c:v>
                </c:pt>
                <c:pt idx="273">
                  <c:v>9.1920519170664197E-2</c:v>
                </c:pt>
                <c:pt idx="274">
                  <c:v>9.1958994201244398E-2</c:v>
                </c:pt>
                <c:pt idx="275">
                  <c:v>9.2125676128626002E-2</c:v>
                </c:pt>
                <c:pt idx="276">
                  <c:v>9.1999505556890002E-2</c:v>
                </c:pt>
                <c:pt idx="277">
                  <c:v>9.1835805198939899E-2</c:v>
                </c:pt>
                <c:pt idx="278">
                  <c:v>9.1818795548962703E-2</c:v>
                </c:pt>
                <c:pt idx="279">
                  <c:v>9.1783185834850206E-2</c:v>
                </c:pt>
                <c:pt idx="280">
                  <c:v>9.1776379392353405E-2</c:v>
                </c:pt>
                <c:pt idx="281">
                  <c:v>9.1651834594278198E-2</c:v>
                </c:pt>
                <c:pt idx="282">
                  <c:v>9.1825346548094794E-2</c:v>
                </c:pt>
                <c:pt idx="283">
                  <c:v>9.1660747377335997E-2</c:v>
                </c:pt>
                <c:pt idx="284">
                  <c:v>9.1632578645215901E-2</c:v>
                </c:pt>
                <c:pt idx="285">
                  <c:v>9.1525206618118596E-2</c:v>
                </c:pt>
                <c:pt idx="286">
                  <c:v>9.15251617292933E-2</c:v>
                </c:pt>
                <c:pt idx="287">
                  <c:v>9.1524885928615796E-2</c:v>
                </c:pt>
                <c:pt idx="288">
                  <c:v>9.1399912386844598E-2</c:v>
                </c:pt>
                <c:pt idx="289">
                  <c:v>9.1399912386844598E-2</c:v>
                </c:pt>
                <c:pt idx="290">
                  <c:v>9.1490694237394393E-2</c:v>
                </c:pt>
                <c:pt idx="291">
                  <c:v>9.1530908075625306E-2</c:v>
                </c:pt>
                <c:pt idx="292">
                  <c:v>9.1437929439927498E-2</c:v>
                </c:pt>
                <c:pt idx="293">
                  <c:v>9.2239179314863598E-2</c:v>
                </c:pt>
                <c:pt idx="294">
                  <c:v>9.1398775350381295E-2</c:v>
                </c:pt>
                <c:pt idx="295">
                  <c:v>9.1410391003042005E-2</c:v>
                </c:pt>
                <c:pt idx="296">
                  <c:v>9.1448356420155794E-2</c:v>
                </c:pt>
                <c:pt idx="297">
                  <c:v>9.1487374218731904E-2</c:v>
                </c:pt>
                <c:pt idx="298">
                  <c:v>9.1398997594001302E-2</c:v>
                </c:pt>
                <c:pt idx="299">
                  <c:v>9.1398775350381295E-2</c:v>
                </c:pt>
                <c:pt idx="300">
                  <c:v>9.1398775350381295E-2</c:v>
                </c:pt>
                <c:pt idx="301">
                  <c:v>9.1391812475067793E-2</c:v>
                </c:pt>
                <c:pt idx="302">
                  <c:v>9.1391812475067793E-2</c:v>
                </c:pt>
                <c:pt idx="303">
                  <c:v>9.18011382632761E-2</c:v>
                </c:pt>
                <c:pt idx="304">
                  <c:v>9.1391812475067793E-2</c:v>
                </c:pt>
                <c:pt idx="305">
                  <c:v>9.1575935605203898E-2</c:v>
                </c:pt>
                <c:pt idx="306">
                  <c:v>9.1342921979458994E-2</c:v>
                </c:pt>
                <c:pt idx="307">
                  <c:v>9.1568442115871396E-2</c:v>
                </c:pt>
                <c:pt idx="308">
                  <c:v>9.1389614846929201E-2</c:v>
                </c:pt>
                <c:pt idx="309">
                  <c:v>9.1353441353363096E-2</c:v>
                </c:pt>
                <c:pt idx="310">
                  <c:v>9.1364355172380202E-2</c:v>
                </c:pt>
                <c:pt idx="311">
                  <c:v>9.1538718803534105E-2</c:v>
                </c:pt>
                <c:pt idx="312">
                  <c:v>9.1401545191591105E-2</c:v>
                </c:pt>
                <c:pt idx="313">
                  <c:v>9.1440207234793305E-2</c:v>
                </c:pt>
                <c:pt idx="314">
                  <c:v>9.1364172743946495E-2</c:v>
                </c:pt>
                <c:pt idx="315">
                  <c:v>9.1355393407489396E-2</c:v>
                </c:pt>
                <c:pt idx="316">
                  <c:v>9.1361532020784605E-2</c:v>
                </c:pt>
                <c:pt idx="317">
                  <c:v>9.1305127082549203E-2</c:v>
                </c:pt>
                <c:pt idx="318">
                  <c:v>9.1936861596927405E-2</c:v>
                </c:pt>
                <c:pt idx="319">
                  <c:v>9.1305127082549203E-2</c:v>
                </c:pt>
                <c:pt idx="320">
                  <c:v>9.1305127082549203E-2</c:v>
                </c:pt>
                <c:pt idx="321">
                  <c:v>9.1956171448642002E-2</c:v>
                </c:pt>
                <c:pt idx="322">
                  <c:v>9.1339924553783203E-2</c:v>
                </c:pt>
                <c:pt idx="323">
                  <c:v>9.1335043642695193E-2</c:v>
                </c:pt>
                <c:pt idx="324">
                  <c:v>9.1390483129957498E-2</c:v>
                </c:pt>
                <c:pt idx="325">
                  <c:v>9.0968149798905704E-2</c:v>
                </c:pt>
                <c:pt idx="326">
                  <c:v>9.1085962207817797E-2</c:v>
                </c:pt>
                <c:pt idx="327">
                  <c:v>9.0739821109356203E-2</c:v>
                </c:pt>
                <c:pt idx="328">
                  <c:v>9.1757864843985001E-2</c:v>
                </c:pt>
                <c:pt idx="329">
                  <c:v>9.0924362061431993E-2</c:v>
                </c:pt>
                <c:pt idx="330">
                  <c:v>9.08581236978169E-2</c:v>
                </c:pt>
                <c:pt idx="331">
                  <c:v>9.06179957099984E-2</c:v>
                </c:pt>
                <c:pt idx="332">
                  <c:v>9.0623322337242795E-2</c:v>
                </c:pt>
                <c:pt idx="333">
                  <c:v>9.0782450916247495E-2</c:v>
                </c:pt>
                <c:pt idx="334">
                  <c:v>9.0623445692208704E-2</c:v>
                </c:pt>
                <c:pt idx="335">
                  <c:v>9.0798319226959995E-2</c:v>
                </c:pt>
                <c:pt idx="336">
                  <c:v>9.06179957099984E-2</c:v>
                </c:pt>
                <c:pt idx="337">
                  <c:v>9.0614557518394298E-2</c:v>
                </c:pt>
                <c:pt idx="338">
                  <c:v>9.0591957334441406E-2</c:v>
                </c:pt>
                <c:pt idx="339">
                  <c:v>9.08191761316713E-2</c:v>
                </c:pt>
                <c:pt idx="340">
                  <c:v>9.0655541505981999E-2</c:v>
                </c:pt>
                <c:pt idx="341">
                  <c:v>9.0497202996002099E-2</c:v>
                </c:pt>
                <c:pt idx="342">
                  <c:v>9.0457952324039803E-2</c:v>
                </c:pt>
                <c:pt idx="343">
                  <c:v>9.0457081574647102E-2</c:v>
                </c:pt>
                <c:pt idx="344">
                  <c:v>9.0457952324039803E-2</c:v>
                </c:pt>
                <c:pt idx="345">
                  <c:v>9.0463784001760597E-2</c:v>
                </c:pt>
                <c:pt idx="346">
                  <c:v>9.06437041812478E-2</c:v>
                </c:pt>
                <c:pt idx="347">
                  <c:v>9.0559210028679601E-2</c:v>
                </c:pt>
                <c:pt idx="348">
                  <c:v>9.0489721518155403E-2</c:v>
                </c:pt>
                <c:pt idx="349">
                  <c:v>9.0403665794566795E-2</c:v>
                </c:pt>
                <c:pt idx="350">
                  <c:v>9.0459279206735202E-2</c:v>
                </c:pt>
                <c:pt idx="351">
                  <c:v>9.0257084931447101E-2</c:v>
                </c:pt>
                <c:pt idx="352">
                  <c:v>9.0259903543667294E-2</c:v>
                </c:pt>
                <c:pt idx="353">
                  <c:v>9.0257084931447101E-2</c:v>
                </c:pt>
                <c:pt idx="354">
                  <c:v>9.0273437134226295E-2</c:v>
                </c:pt>
                <c:pt idx="355">
                  <c:v>9.0273911958682201E-2</c:v>
                </c:pt>
                <c:pt idx="356">
                  <c:v>9.01690670064655E-2</c:v>
                </c:pt>
                <c:pt idx="357">
                  <c:v>9.0479084637963003E-2</c:v>
                </c:pt>
                <c:pt idx="358">
                  <c:v>9.0142691147805903E-2</c:v>
                </c:pt>
                <c:pt idx="359">
                  <c:v>9.0135535717774495E-2</c:v>
                </c:pt>
                <c:pt idx="360">
                  <c:v>9.0264378250709695E-2</c:v>
                </c:pt>
                <c:pt idx="361">
                  <c:v>9.0141257717389997E-2</c:v>
                </c:pt>
                <c:pt idx="362">
                  <c:v>9.0171319934121502E-2</c:v>
                </c:pt>
                <c:pt idx="363">
                  <c:v>9.0208798553385497E-2</c:v>
                </c:pt>
                <c:pt idx="364">
                  <c:v>9.0123364764680899E-2</c:v>
                </c:pt>
                <c:pt idx="365">
                  <c:v>9.0144547748804302E-2</c:v>
                </c:pt>
                <c:pt idx="366">
                  <c:v>9.0130877243131097E-2</c:v>
                </c:pt>
                <c:pt idx="367">
                  <c:v>9.0143964937968293E-2</c:v>
                </c:pt>
                <c:pt idx="368">
                  <c:v>8.9743221373835794E-2</c:v>
                </c:pt>
                <c:pt idx="369">
                  <c:v>8.9808254971601095E-2</c:v>
                </c:pt>
                <c:pt idx="370">
                  <c:v>8.9804621948864405E-2</c:v>
                </c:pt>
                <c:pt idx="371">
                  <c:v>8.9749598265008598E-2</c:v>
                </c:pt>
                <c:pt idx="372">
                  <c:v>8.9732387200519598E-2</c:v>
                </c:pt>
                <c:pt idx="373">
                  <c:v>8.9749535640125597E-2</c:v>
                </c:pt>
                <c:pt idx="374">
                  <c:v>8.9732387200519598E-2</c:v>
                </c:pt>
                <c:pt idx="375">
                  <c:v>8.9955459187220602E-2</c:v>
                </c:pt>
                <c:pt idx="376">
                  <c:v>8.9853321670139902E-2</c:v>
                </c:pt>
                <c:pt idx="377">
                  <c:v>8.9991482771194606E-2</c:v>
                </c:pt>
                <c:pt idx="378">
                  <c:v>8.9989476568657606E-2</c:v>
                </c:pt>
                <c:pt idx="379">
                  <c:v>8.9719627417381306E-2</c:v>
                </c:pt>
                <c:pt idx="380">
                  <c:v>8.9649636104851493E-2</c:v>
                </c:pt>
                <c:pt idx="381">
                  <c:v>8.9220089430104399E-2</c:v>
                </c:pt>
                <c:pt idx="382">
                  <c:v>8.9225639937340201E-2</c:v>
                </c:pt>
                <c:pt idx="383">
                  <c:v>8.8795206356512696E-2</c:v>
                </c:pt>
                <c:pt idx="384">
                  <c:v>8.9036267265194494E-2</c:v>
                </c:pt>
                <c:pt idx="385">
                  <c:v>8.8963740949832906E-2</c:v>
                </c:pt>
                <c:pt idx="386">
                  <c:v>8.8769907665483996E-2</c:v>
                </c:pt>
                <c:pt idx="387">
                  <c:v>8.9171900439386997E-2</c:v>
                </c:pt>
                <c:pt idx="388">
                  <c:v>8.8639217455973807E-2</c:v>
                </c:pt>
                <c:pt idx="389">
                  <c:v>8.8711940828215499E-2</c:v>
                </c:pt>
                <c:pt idx="390">
                  <c:v>8.86484054519108E-2</c:v>
                </c:pt>
                <c:pt idx="391">
                  <c:v>8.8919809606970504E-2</c:v>
                </c:pt>
                <c:pt idx="392">
                  <c:v>8.8532303056402695E-2</c:v>
                </c:pt>
                <c:pt idx="393">
                  <c:v>8.8509875565917204E-2</c:v>
                </c:pt>
                <c:pt idx="394">
                  <c:v>8.8457740007486393E-2</c:v>
                </c:pt>
                <c:pt idx="395">
                  <c:v>8.8470619614832005E-2</c:v>
                </c:pt>
                <c:pt idx="396">
                  <c:v>8.8482557115971902E-2</c:v>
                </c:pt>
                <c:pt idx="397">
                  <c:v>8.8451565719637595E-2</c:v>
                </c:pt>
                <c:pt idx="398">
                  <c:v>8.8440597133952706E-2</c:v>
                </c:pt>
                <c:pt idx="399">
                  <c:v>8.8280456822241699E-2</c:v>
                </c:pt>
                <c:pt idx="400">
                  <c:v>8.8268658437535494E-2</c:v>
                </c:pt>
                <c:pt idx="401">
                  <c:v>8.82412902792305E-2</c:v>
                </c:pt>
                <c:pt idx="402">
                  <c:v>8.8195834431663095E-2</c:v>
                </c:pt>
                <c:pt idx="403">
                  <c:v>8.7611491723424098E-2</c:v>
                </c:pt>
                <c:pt idx="404">
                  <c:v>8.7493766790016206E-2</c:v>
                </c:pt>
                <c:pt idx="405">
                  <c:v>8.7474880158141102E-2</c:v>
                </c:pt>
                <c:pt idx="406">
                  <c:v>8.7474880158141102E-2</c:v>
                </c:pt>
                <c:pt idx="407">
                  <c:v>8.7480154830108903E-2</c:v>
                </c:pt>
                <c:pt idx="408">
                  <c:v>8.7459032620040206E-2</c:v>
                </c:pt>
                <c:pt idx="409">
                  <c:v>8.7496242607816799E-2</c:v>
                </c:pt>
                <c:pt idx="410">
                  <c:v>8.8237645303263099E-2</c:v>
                </c:pt>
                <c:pt idx="411">
                  <c:v>8.7582969944590305E-2</c:v>
                </c:pt>
                <c:pt idx="412">
                  <c:v>8.7690030380052505E-2</c:v>
                </c:pt>
                <c:pt idx="413">
                  <c:v>8.7506053127837199E-2</c:v>
                </c:pt>
                <c:pt idx="414">
                  <c:v>8.7496242607816799E-2</c:v>
                </c:pt>
                <c:pt idx="415">
                  <c:v>8.7475115345203497E-2</c:v>
                </c:pt>
                <c:pt idx="416">
                  <c:v>8.7473236226887296E-2</c:v>
                </c:pt>
                <c:pt idx="417">
                  <c:v>8.7429938268664797E-2</c:v>
                </c:pt>
                <c:pt idx="418">
                  <c:v>8.74282611605878E-2</c:v>
                </c:pt>
                <c:pt idx="419">
                  <c:v>8.7421286159801603E-2</c:v>
                </c:pt>
                <c:pt idx="420">
                  <c:v>8.7686176325352402E-2</c:v>
                </c:pt>
                <c:pt idx="421">
                  <c:v>8.7511598369626201E-2</c:v>
                </c:pt>
                <c:pt idx="422">
                  <c:v>8.7421286159801603E-2</c:v>
                </c:pt>
                <c:pt idx="423">
                  <c:v>8.7421286159801603E-2</c:v>
                </c:pt>
                <c:pt idx="424">
                  <c:v>8.7322369776731801E-2</c:v>
                </c:pt>
                <c:pt idx="425">
                  <c:v>8.7047966392387599E-2</c:v>
                </c:pt>
                <c:pt idx="426">
                  <c:v>8.7023188874434498E-2</c:v>
                </c:pt>
                <c:pt idx="427">
                  <c:v>8.7048546850282293E-2</c:v>
                </c:pt>
                <c:pt idx="428">
                  <c:v>8.6718405512405297E-2</c:v>
                </c:pt>
                <c:pt idx="429">
                  <c:v>8.6691622969517698E-2</c:v>
                </c:pt>
                <c:pt idx="430">
                  <c:v>8.6669094847289699E-2</c:v>
                </c:pt>
                <c:pt idx="431">
                  <c:v>8.6683328784269306E-2</c:v>
                </c:pt>
                <c:pt idx="432">
                  <c:v>8.6711517241607097E-2</c:v>
                </c:pt>
                <c:pt idx="433">
                  <c:v>8.6694603621482902E-2</c:v>
                </c:pt>
                <c:pt idx="434">
                  <c:v>8.6672637714141104E-2</c:v>
                </c:pt>
                <c:pt idx="435">
                  <c:v>8.6671624159229702E-2</c:v>
                </c:pt>
                <c:pt idx="436">
                  <c:v>8.6688313633210501E-2</c:v>
                </c:pt>
                <c:pt idx="437">
                  <c:v>8.6655891424925593E-2</c:v>
                </c:pt>
                <c:pt idx="438">
                  <c:v>8.6672442428996896E-2</c:v>
                </c:pt>
                <c:pt idx="439">
                  <c:v>8.6630120317767498E-2</c:v>
                </c:pt>
                <c:pt idx="440">
                  <c:v>8.6722536907159795E-2</c:v>
                </c:pt>
                <c:pt idx="441">
                  <c:v>8.6536134880266902E-2</c:v>
                </c:pt>
                <c:pt idx="442">
                  <c:v>8.6755924710261195E-2</c:v>
                </c:pt>
                <c:pt idx="443">
                  <c:v>8.6450356286050398E-2</c:v>
                </c:pt>
                <c:pt idx="444">
                  <c:v>8.6463197632362002E-2</c:v>
                </c:pt>
                <c:pt idx="445">
                  <c:v>8.7138429792465597E-2</c:v>
                </c:pt>
                <c:pt idx="446">
                  <c:v>8.6420356935158399E-2</c:v>
                </c:pt>
                <c:pt idx="447">
                  <c:v>8.6322977535702103E-2</c:v>
                </c:pt>
                <c:pt idx="448">
                  <c:v>8.6485528460702399E-2</c:v>
                </c:pt>
                <c:pt idx="449">
                  <c:v>8.6391679030664498E-2</c:v>
                </c:pt>
                <c:pt idx="450">
                  <c:v>8.6212899993372796E-2</c:v>
                </c:pt>
                <c:pt idx="451">
                  <c:v>8.6036932538825203E-2</c:v>
                </c:pt>
                <c:pt idx="452">
                  <c:v>8.6011121161003803E-2</c:v>
                </c:pt>
                <c:pt idx="453">
                  <c:v>8.5959887746086899E-2</c:v>
                </c:pt>
                <c:pt idx="454">
                  <c:v>8.5959903357119505E-2</c:v>
                </c:pt>
                <c:pt idx="455">
                  <c:v>8.6251365237056496E-2</c:v>
                </c:pt>
                <c:pt idx="456">
                  <c:v>8.6038077167323104E-2</c:v>
                </c:pt>
                <c:pt idx="457">
                  <c:v>8.6159071821966499E-2</c:v>
                </c:pt>
                <c:pt idx="458">
                  <c:v>8.6079374382764806E-2</c:v>
                </c:pt>
                <c:pt idx="459">
                  <c:v>8.5998525887514804E-2</c:v>
                </c:pt>
                <c:pt idx="460">
                  <c:v>8.5934309743788406E-2</c:v>
                </c:pt>
                <c:pt idx="461">
                  <c:v>8.5931491736830207E-2</c:v>
                </c:pt>
                <c:pt idx="462">
                  <c:v>8.5931491736830207E-2</c:v>
                </c:pt>
                <c:pt idx="463">
                  <c:v>8.5705252379669E-2</c:v>
                </c:pt>
                <c:pt idx="464">
                  <c:v>8.5743912216896701E-2</c:v>
                </c:pt>
                <c:pt idx="465">
                  <c:v>8.5676341750667795E-2</c:v>
                </c:pt>
                <c:pt idx="466">
                  <c:v>8.5731660122707595E-2</c:v>
                </c:pt>
                <c:pt idx="467">
                  <c:v>8.5711965618124206E-2</c:v>
                </c:pt>
                <c:pt idx="468">
                  <c:v>8.5679966365375504E-2</c:v>
                </c:pt>
                <c:pt idx="469">
                  <c:v>8.5663241517591804E-2</c:v>
                </c:pt>
                <c:pt idx="470">
                  <c:v>8.5652647009684293E-2</c:v>
                </c:pt>
                <c:pt idx="471">
                  <c:v>8.5748730790259395E-2</c:v>
                </c:pt>
                <c:pt idx="472">
                  <c:v>8.5584520714644299E-2</c:v>
                </c:pt>
                <c:pt idx="473">
                  <c:v>8.5474162092910796E-2</c:v>
                </c:pt>
                <c:pt idx="474">
                  <c:v>8.5564334582789406E-2</c:v>
                </c:pt>
                <c:pt idx="475">
                  <c:v>8.5446288798023198E-2</c:v>
                </c:pt>
                <c:pt idx="476">
                  <c:v>8.5419678914508398E-2</c:v>
                </c:pt>
                <c:pt idx="477">
                  <c:v>8.5448205724443699E-2</c:v>
                </c:pt>
                <c:pt idx="478">
                  <c:v>8.5441545546741396E-2</c:v>
                </c:pt>
                <c:pt idx="479">
                  <c:v>8.57315694097084E-2</c:v>
                </c:pt>
                <c:pt idx="480">
                  <c:v>8.5452134103993202E-2</c:v>
                </c:pt>
                <c:pt idx="481">
                  <c:v>8.5420763629895494E-2</c:v>
                </c:pt>
                <c:pt idx="482">
                  <c:v>8.5864261971235797E-2</c:v>
                </c:pt>
                <c:pt idx="483">
                  <c:v>8.5418993628783996E-2</c:v>
                </c:pt>
                <c:pt idx="484">
                  <c:v>8.5308288049602596E-2</c:v>
                </c:pt>
                <c:pt idx="485">
                  <c:v>8.5410968812120402E-2</c:v>
                </c:pt>
                <c:pt idx="486">
                  <c:v>8.5281420910334096E-2</c:v>
                </c:pt>
                <c:pt idx="487">
                  <c:v>8.5730204967087803E-2</c:v>
                </c:pt>
                <c:pt idx="488">
                  <c:v>8.5959574801616104E-2</c:v>
                </c:pt>
                <c:pt idx="489">
                  <c:v>8.5272357667557697E-2</c:v>
                </c:pt>
                <c:pt idx="490">
                  <c:v>8.5102718682162806E-2</c:v>
                </c:pt>
                <c:pt idx="491">
                  <c:v>8.5011994906383101E-2</c:v>
                </c:pt>
                <c:pt idx="492">
                  <c:v>8.5302682194747195E-2</c:v>
                </c:pt>
                <c:pt idx="493">
                  <c:v>8.4989682666199107E-2</c:v>
                </c:pt>
                <c:pt idx="494">
                  <c:v>8.4908415700020806E-2</c:v>
                </c:pt>
                <c:pt idx="495">
                  <c:v>8.5004893321495995E-2</c:v>
                </c:pt>
                <c:pt idx="496">
                  <c:v>8.4816855725990306E-2</c:v>
                </c:pt>
                <c:pt idx="497">
                  <c:v>8.5019007472043606E-2</c:v>
                </c:pt>
                <c:pt idx="498">
                  <c:v>8.5091473237200593E-2</c:v>
                </c:pt>
                <c:pt idx="499">
                  <c:v>8.4832012806488805E-2</c:v>
                </c:pt>
                <c:pt idx="500">
                  <c:v>8.4737018002834896E-2</c:v>
                </c:pt>
                <c:pt idx="501">
                  <c:v>8.4762086618464294E-2</c:v>
                </c:pt>
                <c:pt idx="502">
                  <c:v>8.48805183591331E-2</c:v>
                </c:pt>
                <c:pt idx="503">
                  <c:v>8.4643327606261198E-2</c:v>
                </c:pt>
                <c:pt idx="504">
                  <c:v>8.4640769604809596E-2</c:v>
                </c:pt>
                <c:pt idx="505">
                  <c:v>8.46365033458093E-2</c:v>
                </c:pt>
                <c:pt idx="506">
                  <c:v>8.4646689728594293E-2</c:v>
                </c:pt>
                <c:pt idx="507">
                  <c:v>8.4634086040331402E-2</c:v>
                </c:pt>
                <c:pt idx="508">
                  <c:v>8.5342416873886204E-2</c:v>
                </c:pt>
                <c:pt idx="509">
                  <c:v>8.4924027194693705E-2</c:v>
                </c:pt>
                <c:pt idx="510">
                  <c:v>8.4424101983560595E-2</c:v>
                </c:pt>
                <c:pt idx="511">
                  <c:v>8.4408136749134097E-2</c:v>
                </c:pt>
                <c:pt idx="512">
                  <c:v>8.4341338828944498E-2</c:v>
                </c:pt>
                <c:pt idx="513">
                  <c:v>8.46751083501074E-2</c:v>
                </c:pt>
                <c:pt idx="514">
                  <c:v>8.4376212736512995E-2</c:v>
                </c:pt>
                <c:pt idx="515">
                  <c:v>8.4301191519829594E-2</c:v>
                </c:pt>
                <c:pt idx="516">
                  <c:v>8.4175339146775996E-2</c:v>
                </c:pt>
                <c:pt idx="517">
                  <c:v>8.4175339146775996E-2</c:v>
                </c:pt>
                <c:pt idx="518">
                  <c:v>8.4369846722275904E-2</c:v>
                </c:pt>
                <c:pt idx="519">
                  <c:v>8.4238831983746695E-2</c:v>
                </c:pt>
                <c:pt idx="520">
                  <c:v>8.45965374572899E-2</c:v>
                </c:pt>
                <c:pt idx="521">
                  <c:v>8.4192718463837302E-2</c:v>
                </c:pt>
                <c:pt idx="522">
                  <c:v>8.4133221656488594E-2</c:v>
                </c:pt>
                <c:pt idx="523">
                  <c:v>8.4218849541815799E-2</c:v>
                </c:pt>
                <c:pt idx="524">
                  <c:v>8.4601760668428796E-2</c:v>
                </c:pt>
                <c:pt idx="525">
                  <c:v>8.4449891321077594E-2</c:v>
                </c:pt>
                <c:pt idx="526">
                  <c:v>8.3780790596702903E-2</c:v>
                </c:pt>
                <c:pt idx="527">
                  <c:v>8.3875180432935306E-2</c:v>
                </c:pt>
                <c:pt idx="528">
                  <c:v>8.3653357270297907E-2</c:v>
                </c:pt>
                <c:pt idx="529">
                  <c:v>8.3787450091583601E-2</c:v>
                </c:pt>
                <c:pt idx="530">
                  <c:v>8.3781092212061398E-2</c:v>
                </c:pt>
                <c:pt idx="531">
                  <c:v>8.3721688475369205E-2</c:v>
                </c:pt>
                <c:pt idx="532">
                  <c:v>8.3657307911336701E-2</c:v>
                </c:pt>
                <c:pt idx="533">
                  <c:v>8.3814070374694294E-2</c:v>
                </c:pt>
                <c:pt idx="534">
                  <c:v>8.4429078747585207E-2</c:v>
                </c:pt>
                <c:pt idx="535">
                  <c:v>8.4228213336762905E-2</c:v>
                </c:pt>
                <c:pt idx="536">
                  <c:v>8.3703625778140403E-2</c:v>
                </c:pt>
                <c:pt idx="537">
                  <c:v>8.3697162253828394E-2</c:v>
                </c:pt>
                <c:pt idx="538">
                  <c:v>8.3714418971028104E-2</c:v>
                </c:pt>
                <c:pt idx="539">
                  <c:v>8.3687699422624301E-2</c:v>
                </c:pt>
                <c:pt idx="540">
                  <c:v>8.3698850703599698E-2</c:v>
                </c:pt>
                <c:pt idx="541">
                  <c:v>8.3529096031051894E-2</c:v>
                </c:pt>
                <c:pt idx="542">
                  <c:v>8.3595045173679799E-2</c:v>
                </c:pt>
                <c:pt idx="543">
                  <c:v>8.3556112874701105E-2</c:v>
                </c:pt>
                <c:pt idx="544">
                  <c:v>8.3556112874701105E-2</c:v>
                </c:pt>
                <c:pt idx="545">
                  <c:v>8.35272983674515E-2</c:v>
                </c:pt>
                <c:pt idx="546">
                  <c:v>8.3551726852136299E-2</c:v>
                </c:pt>
                <c:pt idx="547">
                  <c:v>8.3526659388531904E-2</c:v>
                </c:pt>
                <c:pt idx="548">
                  <c:v>8.3526992889717294E-2</c:v>
                </c:pt>
                <c:pt idx="549">
                  <c:v>8.3540210173208507E-2</c:v>
                </c:pt>
                <c:pt idx="550">
                  <c:v>8.3591832176512296E-2</c:v>
                </c:pt>
                <c:pt idx="551">
                  <c:v>8.3904564799621897E-2</c:v>
                </c:pt>
                <c:pt idx="552">
                  <c:v>8.3591832176512296E-2</c:v>
                </c:pt>
                <c:pt idx="553">
                  <c:v>8.3559425532270706E-2</c:v>
                </c:pt>
                <c:pt idx="554">
                  <c:v>8.3947935169192703E-2</c:v>
                </c:pt>
                <c:pt idx="555">
                  <c:v>8.3615368953078903E-2</c:v>
                </c:pt>
                <c:pt idx="556">
                  <c:v>8.4733936313510394E-2</c:v>
                </c:pt>
                <c:pt idx="557">
                  <c:v>8.3963173908545602E-2</c:v>
                </c:pt>
                <c:pt idx="558">
                  <c:v>8.37447231276916E-2</c:v>
                </c:pt>
                <c:pt idx="559">
                  <c:v>8.3559425532270706E-2</c:v>
                </c:pt>
                <c:pt idx="560">
                  <c:v>8.4207269616964495E-2</c:v>
                </c:pt>
                <c:pt idx="561">
                  <c:v>8.3876113451113399E-2</c:v>
                </c:pt>
                <c:pt idx="562">
                  <c:v>8.3509609852051706E-2</c:v>
                </c:pt>
                <c:pt idx="563">
                  <c:v>8.3442782142246902E-2</c:v>
                </c:pt>
                <c:pt idx="564">
                  <c:v>8.3357794814697295E-2</c:v>
                </c:pt>
                <c:pt idx="565">
                  <c:v>8.3266419179857207E-2</c:v>
                </c:pt>
                <c:pt idx="566">
                  <c:v>8.3261753025866497E-2</c:v>
                </c:pt>
                <c:pt idx="567">
                  <c:v>8.3266419179857207E-2</c:v>
                </c:pt>
                <c:pt idx="568">
                  <c:v>8.3271041184993594E-2</c:v>
                </c:pt>
                <c:pt idx="569">
                  <c:v>8.3287657597956796E-2</c:v>
                </c:pt>
                <c:pt idx="570">
                  <c:v>8.3277618179645102E-2</c:v>
                </c:pt>
                <c:pt idx="571">
                  <c:v>8.3031071675794099E-2</c:v>
                </c:pt>
                <c:pt idx="572">
                  <c:v>8.3187939998390206E-2</c:v>
                </c:pt>
                <c:pt idx="573">
                  <c:v>8.3031071675794099E-2</c:v>
                </c:pt>
                <c:pt idx="574">
                  <c:v>8.3031071675794099E-2</c:v>
                </c:pt>
                <c:pt idx="575">
                  <c:v>8.3154893822850406E-2</c:v>
                </c:pt>
                <c:pt idx="576">
                  <c:v>8.3031071675794099E-2</c:v>
                </c:pt>
                <c:pt idx="577">
                  <c:v>8.2923774045522605E-2</c:v>
                </c:pt>
                <c:pt idx="578">
                  <c:v>8.2912966269470298E-2</c:v>
                </c:pt>
                <c:pt idx="579">
                  <c:v>8.27557698281325E-2</c:v>
                </c:pt>
                <c:pt idx="580">
                  <c:v>8.27557698281325E-2</c:v>
                </c:pt>
                <c:pt idx="581">
                  <c:v>8.2682643663770802E-2</c:v>
                </c:pt>
                <c:pt idx="582">
                  <c:v>8.2675271107896894E-2</c:v>
                </c:pt>
                <c:pt idx="583">
                  <c:v>8.2188442731629702E-2</c:v>
                </c:pt>
                <c:pt idx="584">
                  <c:v>8.2228038045010499E-2</c:v>
                </c:pt>
                <c:pt idx="585">
                  <c:v>8.2236414208547701E-2</c:v>
                </c:pt>
                <c:pt idx="586">
                  <c:v>8.2898275245248898E-2</c:v>
                </c:pt>
                <c:pt idx="587">
                  <c:v>8.2191984442793603E-2</c:v>
                </c:pt>
                <c:pt idx="588">
                  <c:v>8.2214990715647404E-2</c:v>
                </c:pt>
                <c:pt idx="589">
                  <c:v>8.2174539621311396E-2</c:v>
                </c:pt>
                <c:pt idx="590">
                  <c:v>8.2185213799320395E-2</c:v>
                </c:pt>
                <c:pt idx="591">
                  <c:v>8.2071438259767995E-2</c:v>
                </c:pt>
                <c:pt idx="592">
                  <c:v>8.2139934315305599E-2</c:v>
                </c:pt>
                <c:pt idx="593">
                  <c:v>8.3432649921512794E-2</c:v>
                </c:pt>
                <c:pt idx="594">
                  <c:v>8.1947170615971607E-2</c:v>
                </c:pt>
                <c:pt idx="595">
                  <c:v>8.2075553438390805E-2</c:v>
                </c:pt>
                <c:pt idx="596">
                  <c:v>8.2071438259767995E-2</c:v>
                </c:pt>
                <c:pt idx="597">
                  <c:v>8.2038775753769499E-2</c:v>
                </c:pt>
                <c:pt idx="598">
                  <c:v>8.2047287488471801E-2</c:v>
                </c:pt>
                <c:pt idx="599">
                  <c:v>8.19943088042379E-2</c:v>
                </c:pt>
                <c:pt idx="600">
                  <c:v>8.22368723250992E-2</c:v>
                </c:pt>
                <c:pt idx="601">
                  <c:v>8.1980383434701098E-2</c:v>
                </c:pt>
                <c:pt idx="602">
                  <c:v>8.2676974364841893E-2</c:v>
                </c:pt>
                <c:pt idx="603">
                  <c:v>8.2579294572536599E-2</c:v>
                </c:pt>
                <c:pt idx="604">
                  <c:v>8.2710345594645698E-2</c:v>
                </c:pt>
                <c:pt idx="605">
                  <c:v>8.1936473159603895E-2</c:v>
                </c:pt>
                <c:pt idx="606">
                  <c:v>8.1987206346210997E-2</c:v>
                </c:pt>
                <c:pt idx="607">
                  <c:v>8.1938343383212903E-2</c:v>
                </c:pt>
                <c:pt idx="608">
                  <c:v>8.1942066167317501E-2</c:v>
                </c:pt>
                <c:pt idx="609">
                  <c:v>8.1834452369709904E-2</c:v>
                </c:pt>
                <c:pt idx="610">
                  <c:v>8.1817483176119699E-2</c:v>
                </c:pt>
                <c:pt idx="611">
                  <c:v>8.1812686091327497E-2</c:v>
                </c:pt>
                <c:pt idx="612">
                  <c:v>8.1825203441120306E-2</c:v>
                </c:pt>
                <c:pt idx="613">
                  <c:v>8.1850013623209802E-2</c:v>
                </c:pt>
                <c:pt idx="614">
                  <c:v>8.1823068843307395E-2</c:v>
                </c:pt>
                <c:pt idx="615">
                  <c:v>8.1889288600943203E-2</c:v>
                </c:pt>
                <c:pt idx="616">
                  <c:v>8.1854407047282293E-2</c:v>
                </c:pt>
                <c:pt idx="617">
                  <c:v>8.1850890762653797E-2</c:v>
                </c:pt>
                <c:pt idx="618">
                  <c:v>8.1870393474275993E-2</c:v>
                </c:pt>
                <c:pt idx="619">
                  <c:v>8.1824414329321707E-2</c:v>
                </c:pt>
                <c:pt idx="620">
                  <c:v>8.1801659294697293E-2</c:v>
                </c:pt>
                <c:pt idx="621">
                  <c:v>8.1854432132761695E-2</c:v>
                </c:pt>
                <c:pt idx="622">
                  <c:v>8.1957573752519497E-2</c:v>
                </c:pt>
                <c:pt idx="623">
                  <c:v>8.1864533031672002E-2</c:v>
                </c:pt>
                <c:pt idx="624">
                  <c:v>8.3791731375504594E-2</c:v>
                </c:pt>
                <c:pt idx="625">
                  <c:v>8.1932439563555601E-2</c:v>
                </c:pt>
                <c:pt idx="626">
                  <c:v>8.18015545855348E-2</c:v>
                </c:pt>
                <c:pt idx="627">
                  <c:v>8.2784114079458904E-2</c:v>
                </c:pt>
                <c:pt idx="628">
                  <c:v>8.1915569438523794E-2</c:v>
                </c:pt>
                <c:pt idx="629">
                  <c:v>8.2682474462458896E-2</c:v>
                </c:pt>
                <c:pt idx="630">
                  <c:v>8.18015545855348E-2</c:v>
                </c:pt>
                <c:pt idx="631">
                  <c:v>8.2170873901713695E-2</c:v>
                </c:pt>
                <c:pt idx="632">
                  <c:v>8.1782841178535806E-2</c:v>
                </c:pt>
                <c:pt idx="633">
                  <c:v>8.1752328821314502E-2</c:v>
                </c:pt>
                <c:pt idx="634">
                  <c:v>8.17042664117167E-2</c:v>
                </c:pt>
                <c:pt idx="635">
                  <c:v>8.1937894049835494E-2</c:v>
                </c:pt>
                <c:pt idx="636">
                  <c:v>8.1620458733144899E-2</c:v>
                </c:pt>
                <c:pt idx="637">
                  <c:v>8.1545570548437196E-2</c:v>
                </c:pt>
                <c:pt idx="638">
                  <c:v>8.15579257193801E-2</c:v>
                </c:pt>
                <c:pt idx="639">
                  <c:v>8.1545783290775206E-2</c:v>
                </c:pt>
                <c:pt idx="640">
                  <c:v>8.1533918628454494E-2</c:v>
                </c:pt>
                <c:pt idx="641">
                  <c:v>8.1523667998876503E-2</c:v>
                </c:pt>
                <c:pt idx="642">
                  <c:v>8.1523667998876503E-2</c:v>
                </c:pt>
                <c:pt idx="643">
                  <c:v>8.1520274134422796E-2</c:v>
                </c:pt>
                <c:pt idx="644">
                  <c:v>8.14376946840185E-2</c:v>
                </c:pt>
                <c:pt idx="645">
                  <c:v>8.1532766791290803E-2</c:v>
                </c:pt>
                <c:pt idx="646">
                  <c:v>8.1535382212915494E-2</c:v>
                </c:pt>
                <c:pt idx="647">
                  <c:v>8.1535382212915494E-2</c:v>
                </c:pt>
                <c:pt idx="648">
                  <c:v>8.18515596157431E-2</c:v>
                </c:pt>
                <c:pt idx="649">
                  <c:v>8.1354009796933205E-2</c:v>
                </c:pt>
                <c:pt idx="650">
                  <c:v>8.1341518567860996E-2</c:v>
                </c:pt>
                <c:pt idx="651">
                  <c:v>8.2301387682638893E-2</c:v>
                </c:pt>
                <c:pt idx="652">
                  <c:v>8.1369609241426E-2</c:v>
                </c:pt>
                <c:pt idx="653">
                  <c:v>8.16218246419564E-2</c:v>
                </c:pt>
                <c:pt idx="654">
                  <c:v>8.1487850478489596E-2</c:v>
                </c:pt>
                <c:pt idx="655">
                  <c:v>8.1331094538052595E-2</c:v>
                </c:pt>
                <c:pt idx="656">
                  <c:v>8.1331094538052595E-2</c:v>
                </c:pt>
                <c:pt idx="657">
                  <c:v>8.1467283999207704E-2</c:v>
                </c:pt>
                <c:pt idx="658">
                  <c:v>8.14957362865283E-2</c:v>
                </c:pt>
                <c:pt idx="659">
                  <c:v>8.1605963575172094E-2</c:v>
                </c:pt>
                <c:pt idx="660">
                  <c:v>8.1466643566625405E-2</c:v>
                </c:pt>
                <c:pt idx="661">
                  <c:v>8.1465281132373502E-2</c:v>
                </c:pt>
                <c:pt idx="662">
                  <c:v>8.1449456934833298E-2</c:v>
                </c:pt>
                <c:pt idx="663">
                  <c:v>8.1432442770448796E-2</c:v>
                </c:pt>
                <c:pt idx="664">
                  <c:v>8.1441401151973195E-2</c:v>
                </c:pt>
                <c:pt idx="665">
                  <c:v>8.1623118168707404E-2</c:v>
                </c:pt>
                <c:pt idx="666">
                  <c:v>8.1436398947289504E-2</c:v>
                </c:pt>
                <c:pt idx="667">
                  <c:v>8.1829258525653106E-2</c:v>
                </c:pt>
                <c:pt idx="668">
                  <c:v>8.1520229021172799E-2</c:v>
                </c:pt>
                <c:pt idx="669">
                  <c:v>8.1573712471276802E-2</c:v>
                </c:pt>
                <c:pt idx="670">
                  <c:v>8.1004439983360196E-2</c:v>
                </c:pt>
                <c:pt idx="671">
                  <c:v>8.0994299274228201E-2</c:v>
                </c:pt>
                <c:pt idx="672">
                  <c:v>8.0952497797230002E-2</c:v>
                </c:pt>
                <c:pt idx="673">
                  <c:v>8.1067127217493498E-2</c:v>
                </c:pt>
                <c:pt idx="674">
                  <c:v>8.0917091613708497E-2</c:v>
                </c:pt>
                <c:pt idx="675">
                  <c:v>8.0918724071638096E-2</c:v>
                </c:pt>
                <c:pt idx="676">
                  <c:v>8.0945630436272203E-2</c:v>
                </c:pt>
                <c:pt idx="677">
                  <c:v>8.0665333981028195E-2</c:v>
                </c:pt>
                <c:pt idx="678">
                  <c:v>8.0682328518315596E-2</c:v>
                </c:pt>
                <c:pt idx="679">
                  <c:v>8.0646037876722407E-2</c:v>
                </c:pt>
                <c:pt idx="680">
                  <c:v>8.0648628251287102E-2</c:v>
                </c:pt>
                <c:pt idx="681">
                  <c:v>8.0993017342048307E-2</c:v>
                </c:pt>
                <c:pt idx="682">
                  <c:v>8.06788453739848E-2</c:v>
                </c:pt>
                <c:pt idx="683">
                  <c:v>8.0713432953977496E-2</c:v>
                </c:pt>
                <c:pt idx="684">
                  <c:v>8.0687950531104793E-2</c:v>
                </c:pt>
                <c:pt idx="685">
                  <c:v>8.0848411141459395E-2</c:v>
                </c:pt>
                <c:pt idx="686">
                  <c:v>8.1545678206176794E-2</c:v>
                </c:pt>
                <c:pt idx="687">
                  <c:v>8.1387282340966996E-2</c:v>
                </c:pt>
                <c:pt idx="688">
                  <c:v>8.0701245393560703E-2</c:v>
                </c:pt>
                <c:pt idx="689">
                  <c:v>8.0630590514819994E-2</c:v>
                </c:pt>
                <c:pt idx="690">
                  <c:v>8.0756915457857598E-2</c:v>
                </c:pt>
                <c:pt idx="691">
                  <c:v>8.0630590514819994E-2</c:v>
                </c:pt>
                <c:pt idx="692">
                  <c:v>8.0636543674572694E-2</c:v>
                </c:pt>
                <c:pt idx="693">
                  <c:v>8.0658683486539096E-2</c:v>
                </c:pt>
                <c:pt idx="694">
                  <c:v>8.0630590514819994E-2</c:v>
                </c:pt>
                <c:pt idx="695">
                  <c:v>8.0605281863355999E-2</c:v>
                </c:pt>
                <c:pt idx="696">
                  <c:v>8.0617761679300806E-2</c:v>
                </c:pt>
                <c:pt idx="697">
                  <c:v>8.0641897966825499E-2</c:v>
                </c:pt>
                <c:pt idx="698">
                  <c:v>8.0614433055472695E-2</c:v>
                </c:pt>
                <c:pt idx="699">
                  <c:v>8.0733878794662595E-2</c:v>
                </c:pt>
                <c:pt idx="700">
                  <c:v>8.06219895991198E-2</c:v>
                </c:pt>
                <c:pt idx="701">
                  <c:v>8.0875625418494496E-2</c:v>
                </c:pt>
                <c:pt idx="702">
                  <c:v>8.0695394734514106E-2</c:v>
                </c:pt>
                <c:pt idx="703">
                  <c:v>8.0409247938771994E-2</c:v>
                </c:pt>
                <c:pt idx="704">
                  <c:v>8.0015654947753895E-2</c:v>
                </c:pt>
                <c:pt idx="705">
                  <c:v>8.0077488856362997E-2</c:v>
                </c:pt>
                <c:pt idx="706">
                  <c:v>8.2714002559012706E-2</c:v>
                </c:pt>
                <c:pt idx="707">
                  <c:v>7.9801059971841601E-2</c:v>
                </c:pt>
                <c:pt idx="708">
                  <c:v>7.9794690778900501E-2</c:v>
                </c:pt>
                <c:pt idx="709">
                  <c:v>7.9860044630317595E-2</c:v>
                </c:pt>
                <c:pt idx="710">
                  <c:v>7.9794690778900501E-2</c:v>
                </c:pt>
                <c:pt idx="711">
                  <c:v>7.9787086837552604E-2</c:v>
                </c:pt>
                <c:pt idx="712">
                  <c:v>7.9751876622781104E-2</c:v>
                </c:pt>
                <c:pt idx="713">
                  <c:v>7.97033953785799E-2</c:v>
                </c:pt>
                <c:pt idx="714">
                  <c:v>7.9631181787715305E-2</c:v>
                </c:pt>
                <c:pt idx="715">
                  <c:v>7.9675269523873299E-2</c:v>
                </c:pt>
                <c:pt idx="716">
                  <c:v>7.9508392706584594E-2</c:v>
                </c:pt>
                <c:pt idx="717">
                  <c:v>7.9516257319048794E-2</c:v>
                </c:pt>
                <c:pt idx="718">
                  <c:v>8.0074171608884595E-2</c:v>
                </c:pt>
                <c:pt idx="719">
                  <c:v>7.9556696178364694E-2</c:v>
                </c:pt>
                <c:pt idx="720">
                  <c:v>7.9639070280429394E-2</c:v>
                </c:pt>
                <c:pt idx="721">
                  <c:v>7.9481279657784995E-2</c:v>
                </c:pt>
                <c:pt idx="722">
                  <c:v>8.0036294784047002E-2</c:v>
                </c:pt>
                <c:pt idx="723">
                  <c:v>7.9564568528160795E-2</c:v>
                </c:pt>
                <c:pt idx="724">
                  <c:v>7.9481279657784995E-2</c:v>
                </c:pt>
                <c:pt idx="725">
                  <c:v>7.9476529235480597E-2</c:v>
                </c:pt>
                <c:pt idx="726">
                  <c:v>7.9476529235480597E-2</c:v>
                </c:pt>
                <c:pt idx="727">
                  <c:v>7.94469041901361E-2</c:v>
                </c:pt>
                <c:pt idx="728">
                  <c:v>7.9658397273460801E-2</c:v>
                </c:pt>
                <c:pt idx="729">
                  <c:v>7.9670694527815403E-2</c:v>
                </c:pt>
                <c:pt idx="730">
                  <c:v>7.9970048175320593E-2</c:v>
                </c:pt>
                <c:pt idx="731">
                  <c:v>7.9615127242885206E-2</c:v>
                </c:pt>
                <c:pt idx="732">
                  <c:v>7.9633713367357195E-2</c:v>
                </c:pt>
                <c:pt idx="733">
                  <c:v>7.9601174896699003E-2</c:v>
                </c:pt>
                <c:pt idx="734">
                  <c:v>7.9596146759122202E-2</c:v>
                </c:pt>
                <c:pt idx="735">
                  <c:v>7.9497647096003404E-2</c:v>
                </c:pt>
                <c:pt idx="736">
                  <c:v>7.9630431078725597E-2</c:v>
                </c:pt>
                <c:pt idx="737">
                  <c:v>7.9458638083401201E-2</c:v>
                </c:pt>
                <c:pt idx="738">
                  <c:v>8.0451389213561306E-2</c:v>
                </c:pt>
                <c:pt idx="739">
                  <c:v>7.9456669475672995E-2</c:v>
                </c:pt>
                <c:pt idx="740">
                  <c:v>7.9525385624511905E-2</c:v>
                </c:pt>
                <c:pt idx="741">
                  <c:v>7.9485607123908994E-2</c:v>
                </c:pt>
                <c:pt idx="742">
                  <c:v>7.9446585014800106E-2</c:v>
                </c:pt>
                <c:pt idx="743">
                  <c:v>7.9453637947444297E-2</c:v>
                </c:pt>
                <c:pt idx="744">
                  <c:v>7.9442167012183595E-2</c:v>
                </c:pt>
                <c:pt idx="745">
                  <c:v>7.9386964994825698E-2</c:v>
                </c:pt>
                <c:pt idx="746">
                  <c:v>7.9302206628463795E-2</c:v>
                </c:pt>
                <c:pt idx="747">
                  <c:v>7.9296178527005198E-2</c:v>
                </c:pt>
                <c:pt idx="748">
                  <c:v>7.9296178527005198E-2</c:v>
                </c:pt>
                <c:pt idx="749">
                  <c:v>7.92550928300432E-2</c:v>
                </c:pt>
                <c:pt idx="750">
                  <c:v>7.9723956080550801E-2</c:v>
                </c:pt>
                <c:pt idx="751">
                  <c:v>7.9266404892056094E-2</c:v>
                </c:pt>
                <c:pt idx="752">
                  <c:v>8.0745380777382095E-2</c:v>
                </c:pt>
                <c:pt idx="753">
                  <c:v>7.9312795482606405E-2</c:v>
                </c:pt>
                <c:pt idx="754">
                  <c:v>7.9423141505520795E-2</c:v>
                </c:pt>
                <c:pt idx="755">
                  <c:v>7.9280032448991303E-2</c:v>
                </c:pt>
                <c:pt idx="756">
                  <c:v>8.1599230835065206E-2</c:v>
                </c:pt>
                <c:pt idx="757">
                  <c:v>7.92550928300432E-2</c:v>
                </c:pt>
                <c:pt idx="758">
                  <c:v>7.9141328467312505E-2</c:v>
                </c:pt>
                <c:pt idx="759">
                  <c:v>7.8985700816630394E-2</c:v>
                </c:pt>
                <c:pt idx="760">
                  <c:v>7.9028849875678001E-2</c:v>
                </c:pt>
                <c:pt idx="761">
                  <c:v>7.8945807056749098E-2</c:v>
                </c:pt>
                <c:pt idx="762">
                  <c:v>7.9347759607509699E-2</c:v>
                </c:pt>
                <c:pt idx="763">
                  <c:v>7.8949368324555097E-2</c:v>
                </c:pt>
                <c:pt idx="764">
                  <c:v>8.03872994794083E-2</c:v>
                </c:pt>
                <c:pt idx="765">
                  <c:v>8.0347639829519396E-2</c:v>
                </c:pt>
                <c:pt idx="766">
                  <c:v>7.8725905053402295E-2</c:v>
                </c:pt>
                <c:pt idx="767">
                  <c:v>7.8725905053402295E-2</c:v>
                </c:pt>
                <c:pt idx="768">
                  <c:v>7.8748461247215906E-2</c:v>
                </c:pt>
                <c:pt idx="769">
                  <c:v>7.8725905053402295E-2</c:v>
                </c:pt>
                <c:pt idx="770">
                  <c:v>7.8897506504131396E-2</c:v>
                </c:pt>
                <c:pt idx="771">
                  <c:v>7.8708578052312503E-2</c:v>
                </c:pt>
                <c:pt idx="772">
                  <c:v>7.8710647064853895E-2</c:v>
                </c:pt>
                <c:pt idx="773">
                  <c:v>7.8708578052312503E-2</c:v>
                </c:pt>
                <c:pt idx="774">
                  <c:v>7.8711366592471105E-2</c:v>
                </c:pt>
                <c:pt idx="775">
                  <c:v>7.8690096390161599E-2</c:v>
                </c:pt>
                <c:pt idx="776">
                  <c:v>7.8439795862933398E-2</c:v>
                </c:pt>
                <c:pt idx="777">
                  <c:v>7.8735890022888902E-2</c:v>
                </c:pt>
                <c:pt idx="778">
                  <c:v>7.8551884657167198E-2</c:v>
                </c:pt>
                <c:pt idx="779">
                  <c:v>7.8551884657167198E-2</c:v>
                </c:pt>
                <c:pt idx="780">
                  <c:v>7.8488773548709395E-2</c:v>
                </c:pt>
                <c:pt idx="781">
                  <c:v>7.8550004108563595E-2</c:v>
                </c:pt>
                <c:pt idx="782">
                  <c:v>7.8550004108563595E-2</c:v>
                </c:pt>
                <c:pt idx="783">
                  <c:v>7.83016523592963E-2</c:v>
                </c:pt>
                <c:pt idx="784">
                  <c:v>7.8586763799577297E-2</c:v>
                </c:pt>
                <c:pt idx="785">
                  <c:v>7.8324784625316807E-2</c:v>
                </c:pt>
                <c:pt idx="786">
                  <c:v>7.8041722776884606E-2</c:v>
                </c:pt>
                <c:pt idx="787">
                  <c:v>7.8566076016731795E-2</c:v>
                </c:pt>
                <c:pt idx="788">
                  <c:v>7.7692138703303895E-2</c:v>
                </c:pt>
                <c:pt idx="789">
                  <c:v>7.7884242909047094E-2</c:v>
                </c:pt>
                <c:pt idx="790">
                  <c:v>7.7637208976165606E-2</c:v>
                </c:pt>
                <c:pt idx="791">
                  <c:v>7.7791761642683505E-2</c:v>
                </c:pt>
                <c:pt idx="792">
                  <c:v>7.7705903101181098E-2</c:v>
                </c:pt>
                <c:pt idx="793">
                  <c:v>7.7695061910251495E-2</c:v>
                </c:pt>
                <c:pt idx="794">
                  <c:v>7.7718181413759399E-2</c:v>
                </c:pt>
                <c:pt idx="795">
                  <c:v>7.8946167246118998E-2</c:v>
                </c:pt>
                <c:pt idx="796">
                  <c:v>7.7691166237885703E-2</c:v>
                </c:pt>
                <c:pt idx="797">
                  <c:v>7.80826467134563E-2</c:v>
                </c:pt>
                <c:pt idx="798">
                  <c:v>7.7695139879868994E-2</c:v>
                </c:pt>
                <c:pt idx="799">
                  <c:v>7.7694893196802103E-2</c:v>
                </c:pt>
                <c:pt idx="800">
                  <c:v>7.7708646928467004E-2</c:v>
                </c:pt>
                <c:pt idx="801">
                  <c:v>7.7633813229106396E-2</c:v>
                </c:pt>
                <c:pt idx="802">
                  <c:v>7.77443856369706E-2</c:v>
                </c:pt>
                <c:pt idx="803">
                  <c:v>7.6598540352808803E-2</c:v>
                </c:pt>
                <c:pt idx="804">
                  <c:v>7.6598935566414006E-2</c:v>
                </c:pt>
                <c:pt idx="805">
                  <c:v>7.6553201754888195E-2</c:v>
                </c:pt>
                <c:pt idx="806">
                  <c:v>7.6553201754888195E-2</c:v>
                </c:pt>
                <c:pt idx="807">
                  <c:v>7.6330064753882695E-2</c:v>
                </c:pt>
                <c:pt idx="808">
                  <c:v>7.6312866874387902E-2</c:v>
                </c:pt>
                <c:pt idx="809">
                  <c:v>7.6299473221973294E-2</c:v>
                </c:pt>
                <c:pt idx="810">
                  <c:v>7.6557346889405395E-2</c:v>
                </c:pt>
                <c:pt idx="811">
                  <c:v>7.6355738088611097E-2</c:v>
                </c:pt>
                <c:pt idx="812">
                  <c:v>7.6477512942951201E-2</c:v>
                </c:pt>
                <c:pt idx="813">
                  <c:v>7.6284643631835902E-2</c:v>
                </c:pt>
                <c:pt idx="814">
                  <c:v>7.6251444767030996E-2</c:v>
                </c:pt>
                <c:pt idx="815">
                  <c:v>7.62863139668047E-2</c:v>
                </c:pt>
                <c:pt idx="816">
                  <c:v>7.6680051487169498E-2</c:v>
                </c:pt>
                <c:pt idx="817">
                  <c:v>7.62572275186158E-2</c:v>
                </c:pt>
                <c:pt idx="818">
                  <c:v>7.6299096022276899E-2</c:v>
                </c:pt>
                <c:pt idx="819">
                  <c:v>7.6252067274020494E-2</c:v>
                </c:pt>
                <c:pt idx="820">
                  <c:v>7.6515879708422899E-2</c:v>
                </c:pt>
                <c:pt idx="821">
                  <c:v>7.5614946802688196E-2</c:v>
                </c:pt>
                <c:pt idx="822">
                  <c:v>7.56247648916758E-2</c:v>
                </c:pt>
                <c:pt idx="823">
                  <c:v>7.5608770815088405E-2</c:v>
                </c:pt>
                <c:pt idx="824">
                  <c:v>7.5674271874788604E-2</c:v>
                </c:pt>
                <c:pt idx="825">
                  <c:v>7.5711431405349597E-2</c:v>
                </c:pt>
                <c:pt idx="826">
                  <c:v>7.5869027207101605E-2</c:v>
                </c:pt>
                <c:pt idx="827">
                  <c:v>7.5915925686358895E-2</c:v>
                </c:pt>
                <c:pt idx="828">
                  <c:v>7.5506060547252896E-2</c:v>
                </c:pt>
                <c:pt idx="829">
                  <c:v>7.5496196578434996E-2</c:v>
                </c:pt>
                <c:pt idx="830">
                  <c:v>7.5851677156513905E-2</c:v>
                </c:pt>
                <c:pt idx="831">
                  <c:v>7.5793188000089398E-2</c:v>
                </c:pt>
                <c:pt idx="832">
                  <c:v>7.6144332471147796E-2</c:v>
                </c:pt>
                <c:pt idx="833">
                  <c:v>7.5527901761918606E-2</c:v>
                </c:pt>
                <c:pt idx="834">
                  <c:v>7.5495619658976804E-2</c:v>
                </c:pt>
                <c:pt idx="835">
                  <c:v>7.5530916358426306E-2</c:v>
                </c:pt>
                <c:pt idx="836">
                  <c:v>7.5559497324119596E-2</c:v>
                </c:pt>
                <c:pt idx="837">
                  <c:v>7.5489974479864802E-2</c:v>
                </c:pt>
                <c:pt idx="838">
                  <c:v>7.5430790500620806E-2</c:v>
                </c:pt>
                <c:pt idx="839">
                  <c:v>7.5430790500620806E-2</c:v>
                </c:pt>
                <c:pt idx="840">
                  <c:v>7.5433360174287298E-2</c:v>
                </c:pt>
                <c:pt idx="841">
                  <c:v>7.5430711235590198E-2</c:v>
                </c:pt>
                <c:pt idx="842">
                  <c:v>7.5451153751802502E-2</c:v>
                </c:pt>
                <c:pt idx="843">
                  <c:v>7.5422358622588795E-2</c:v>
                </c:pt>
                <c:pt idx="844">
                  <c:v>7.5570509334057998E-2</c:v>
                </c:pt>
                <c:pt idx="845">
                  <c:v>7.5422358622588795E-2</c:v>
                </c:pt>
                <c:pt idx="846">
                  <c:v>7.6365586522690404E-2</c:v>
                </c:pt>
                <c:pt idx="847">
                  <c:v>7.5474495567328506E-2</c:v>
                </c:pt>
                <c:pt idx="848">
                  <c:v>7.5250498878386002E-2</c:v>
                </c:pt>
                <c:pt idx="849">
                  <c:v>7.5251561265103795E-2</c:v>
                </c:pt>
                <c:pt idx="850">
                  <c:v>7.5251561265103795E-2</c:v>
                </c:pt>
                <c:pt idx="851">
                  <c:v>7.5258930648033601E-2</c:v>
                </c:pt>
                <c:pt idx="852">
                  <c:v>7.5257046053982105E-2</c:v>
                </c:pt>
                <c:pt idx="853">
                  <c:v>7.5223652694497295E-2</c:v>
                </c:pt>
                <c:pt idx="854">
                  <c:v>7.5109584782435804E-2</c:v>
                </c:pt>
                <c:pt idx="855">
                  <c:v>7.50452228738403E-2</c:v>
                </c:pt>
                <c:pt idx="856">
                  <c:v>7.4987376457945606E-2</c:v>
                </c:pt>
                <c:pt idx="857">
                  <c:v>7.5094631230585504E-2</c:v>
                </c:pt>
                <c:pt idx="858">
                  <c:v>7.4987376457945606E-2</c:v>
                </c:pt>
                <c:pt idx="859">
                  <c:v>7.4990034160377403E-2</c:v>
                </c:pt>
                <c:pt idx="860">
                  <c:v>7.5272162815766194E-2</c:v>
                </c:pt>
                <c:pt idx="861">
                  <c:v>7.4987376457945606E-2</c:v>
                </c:pt>
                <c:pt idx="862">
                  <c:v>7.5011604997717904E-2</c:v>
                </c:pt>
                <c:pt idx="863">
                  <c:v>7.8316940048039393E-2</c:v>
                </c:pt>
                <c:pt idx="864">
                  <c:v>7.5011212316397805E-2</c:v>
                </c:pt>
                <c:pt idx="865">
                  <c:v>7.4996533319398095E-2</c:v>
                </c:pt>
                <c:pt idx="866">
                  <c:v>7.4979176235688103E-2</c:v>
                </c:pt>
                <c:pt idx="867">
                  <c:v>7.4991417895003298E-2</c:v>
                </c:pt>
                <c:pt idx="868">
                  <c:v>7.4991417895003298E-2</c:v>
                </c:pt>
                <c:pt idx="869">
                  <c:v>7.4948592108810497E-2</c:v>
                </c:pt>
                <c:pt idx="870">
                  <c:v>7.5009166958251897E-2</c:v>
                </c:pt>
                <c:pt idx="871">
                  <c:v>7.4994407296543497E-2</c:v>
                </c:pt>
                <c:pt idx="872">
                  <c:v>7.49873683928243E-2</c:v>
                </c:pt>
                <c:pt idx="873">
                  <c:v>7.5151352510114899E-2</c:v>
                </c:pt>
                <c:pt idx="874">
                  <c:v>7.4983107241123698E-2</c:v>
                </c:pt>
                <c:pt idx="875">
                  <c:v>7.4986616634983294E-2</c:v>
                </c:pt>
                <c:pt idx="876">
                  <c:v>7.4986838989926696E-2</c:v>
                </c:pt>
                <c:pt idx="877">
                  <c:v>7.5207844838108703E-2</c:v>
                </c:pt>
                <c:pt idx="878">
                  <c:v>7.5013312150709999E-2</c:v>
                </c:pt>
                <c:pt idx="879">
                  <c:v>7.5001926616744805E-2</c:v>
                </c:pt>
                <c:pt idx="880">
                  <c:v>7.5013202006734198E-2</c:v>
                </c:pt>
                <c:pt idx="881">
                  <c:v>7.5011855502229802E-2</c:v>
                </c:pt>
                <c:pt idx="882">
                  <c:v>7.5023491234079795E-2</c:v>
                </c:pt>
                <c:pt idx="883">
                  <c:v>7.5014388132986304E-2</c:v>
                </c:pt>
                <c:pt idx="884">
                  <c:v>7.5377808422971995E-2</c:v>
                </c:pt>
                <c:pt idx="885">
                  <c:v>7.5000603057521306E-2</c:v>
                </c:pt>
                <c:pt idx="886">
                  <c:v>7.5007253731428594E-2</c:v>
                </c:pt>
                <c:pt idx="887">
                  <c:v>7.4997138407953606E-2</c:v>
                </c:pt>
                <c:pt idx="888">
                  <c:v>7.51350142671105E-2</c:v>
                </c:pt>
                <c:pt idx="889">
                  <c:v>7.5023708778105894E-2</c:v>
                </c:pt>
                <c:pt idx="890">
                  <c:v>7.4947156394429504E-2</c:v>
                </c:pt>
                <c:pt idx="891">
                  <c:v>7.5172201005473199E-2</c:v>
                </c:pt>
                <c:pt idx="892">
                  <c:v>7.4986493825608999E-2</c:v>
                </c:pt>
                <c:pt idx="893">
                  <c:v>7.5023093738358096E-2</c:v>
                </c:pt>
                <c:pt idx="894">
                  <c:v>7.4986493825608999E-2</c:v>
                </c:pt>
                <c:pt idx="895">
                  <c:v>7.51788066969271E-2</c:v>
                </c:pt>
                <c:pt idx="896">
                  <c:v>7.6539283552930201E-2</c:v>
                </c:pt>
                <c:pt idx="897">
                  <c:v>7.5903749911959001E-2</c:v>
                </c:pt>
                <c:pt idx="898">
                  <c:v>7.4988512175227007E-2</c:v>
                </c:pt>
                <c:pt idx="899">
                  <c:v>7.5112945128728098E-2</c:v>
                </c:pt>
                <c:pt idx="900">
                  <c:v>7.5069573190505501E-2</c:v>
                </c:pt>
                <c:pt idx="901">
                  <c:v>7.4851524367247305E-2</c:v>
                </c:pt>
                <c:pt idx="902">
                  <c:v>7.4926382168682706E-2</c:v>
                </c:pt>
                <c:pt idx="903">
                  <c:v>7.4852115945057598E-2</c:v>
                </c:pt>
                <c:pt idx="904">
                  <c:v>7.5313988003075497E-2</c:v>
                </c:pt>
                <c:pt idx="905">
                  <c:v>7.4484192006709402E-2</c:v>
                </c:pt>
                <c:pt idx="906">
                  <c:v>7.4431257083556301E-2</c:v>
                </c:pt>
                <c:pt idx="907">
                  <c:v>7.4406561419486594E-2</c:v>
                </c:pt>
                <c:pt idx="908">
                  <c:v>7.4428650389843698E-2</c:v>
                </c:pt>
                <c:pt idx="909">
                  <c:v>7.4547270930870699E-2</c:v>
                </c:pt>
                <c:pt idx="910">
                  <c:v>7.4444890045369402E-2</c:v>
                </c:pt>
                <c:pt idx="911">
                  <c:v>7.4607549923122393E-2</c:v>
                </c:pt>
                <c:pt idx="912">
                  <c:v>7.4717608006260705E-2</c:v>
                </c:pt>
                <c:pt idx="913">
                  <c:v>7.4405393515308005E-2</c:v>
                </c:pt>
                <c:pt idx="914">
                  <c:v>7.4711101021937606E-2</c:v>
                </c:pt>
                <c:pt idx="915">
                  <c:v>7.4405393515308005E-2</c:v>
                </c:pt>
                <c:pt idx="916">
                  <c:v>7.4399660944371102E-2</c:v>
                </c:pt>
                <c:pt idx="917">
                  <c:v>7.4388501078868102E-2</c:v>
                </c:pt>
                <c:pt idx="918">
                  <c:v>7.4504279585831196E-2</c:v>
                </c:pt>
                <c:pt idx="919">
                  <c:v>7.4494491719281394E-2</c:v>
                </c:pt>
                <c:pt idx="920">
                  <c:v>7.4409748899380901E-2</c:v>
                </c:pt>
                <c:pt idx="921">
                  <c:v>7.4439431676152301E-2</c:v>
                </c:pt>
                <c:pt idx="922">
                  <c:v>7.44159384986708E-2</c:v>
                </c:pt>
                <c:pt idx="923">
                  <c:v>7.4410189074891497E-2</c:v>
                </c:pt>
                <c:pt idx="924">
                  <c:v>7.4407115205940705E-2</c:v>
                </c:pt>
                <c:pt idx="925">
                  <c:v>7.4494855460552498E-2</c:v>
                </c:pt>
                <c:pt idx="926">
                  <c:v>7.4410406166059304E-2</c:v>
                </c:pt>
                <c:pt idx="927">
                  <c:v>7.4573561223721205E-2</c:v>
                </c:pt>
                <c:pt idx="928">
                  <c:v>7.4414312444705394E-2</c:v>
                </c:pt>
                <c:pt idx="929">
                  <c:v>7.4620540338286898E-2</c:v>
                </c:pt>
                <c:pt idx="930">
                  <c:v>7.4443844325176298E-2</c:v>
                </c:pt>
                <c:pt idx="931">
                  <c:v>7.4509481875015507E-2</c:v>
                </c:pt>
                <c:pt idx="932">
                  <c:v>7.4435265359691402E-2</c:v>
                </c:pt>
                <c:pt idx="933">
                  <c:v>7.4415285002495904E-2</c:v>
                </c:pt>
                <c:pt idx="934">
                  <c:v>7.4405628108366206E-2</c:v>
                </c:pt>
                <c:pt idx="935">
                  <c:v>7.4307757032629596E-2</c:v>
                </c:pt>
                <c:pt idx="936">
                  <c:v>7.7650542821489393E-2</c:v>
                </c:pt>
                <c:pt idx="937">
                  <c:v>7.4466605788236204E-2</c:v>
                </c:pt>
                <c:pt idx="938">
                  <c:v>7.4405393515308005E-2</c:v>
                </c:pt>
                <c:pt idx="939">
                  <c:v>7.4755664770730895E-2</c:v>
                </c:pt>
                <c:pt idx="940">
                  <c:v>7.4353280164897007E-2</c:v>
                </c:pt>
                <c:pt idx="941">
                  <c:v>7.4414411840150199E-2</c:v>
                </c:pt>
                <c:pt idx="942">
                  <c:v>7.4332891212424396E-2</c:v>
                </c:pt>
                <c:pt idx="943">
                  <c:v>7.4323711103958995E-2</c:v>
                </c:pt>
                <c:pt idx="944">
                  <c:v>7.4143819748651099E-2</c:v>
                </c:pt>
                <c:pt idx="945">
                  <c:v>7.5270385660947806E-2</c:v>
                </c:pt>
                <c:pt idx="946">
                  <c:v>7.4162993739846805E-2</c:v>
                </c:pt>
                <c:pt idx="947">
                  <c:v>7.4044195824872094E-2</c:v>
                </c:pt>
                <c:pt idx="948">
                  <c:v>7.4044195824872094E-2</c:v>
                </c:pt>
                <c:pt idx="949">
                  <c:v>7.5980682069352698E-2</c:v>
                </c:pt>
                <c:pt idx="950">
                  <c:v>7.3912749675232897E-2</c:v>
                </c:pt>
                <c:pt idx="951">
                  <c:v>7.3887099396288305E-2</c:v>
                </c:pt>
                <c:pt idx="952">
                  <c:v>7.3880995694659501E-2</c:v>
                </c:pt>
                <c:pt idx="953">
                  <c:v>7.6263382257091505E-2</c:v>
                </c:pt>
                <c:pt idx="954">
                  <c:v>7.3973319258886505E-2</c:v>
                </c:pt>
                <c:pt idx="955">
                  <c:v>7.8855818241857306E-2</c:v>
                </c:pt>
                <c:pt idx="956">
                  <c:v>7.4804491398934303E-2</c:v>
                </c:pt>
                <c:pt idx="957">
                  <c:v>7.3918004479798002E-2</c:v>
                </c:pt>
                <c:pt idx="958">
                  <c:v>7.4156477467916704E-2</c:v>
                </c:pt>
                <c:pt idx="959">
                  <c:v>7.43239986527683E-2</c:v>
                </c:pt>
                <c:pt idx="960">
                  <c:v>7.3857117772718001E-2</c:v>
                </c:pt>
                <c:pt idx="961">
                  <c:v>7.4446075544057994E-2</c:v>
                </c:pt>
                <c:pt idx="962">
                  <c:v>7.3857117772718001E-2</c:v>
                </c:pt>
                <c:pt idx="963">
                  <c:v>7.4783539915092595E-2</c:v>
                </c:pt>
                <c:pt idx="964">
                  <c:v>7.3874146242965497E-2</c:v>
                </c:pt>
                <c:pt idx="965">
                  <c:v>7.4034880722589194E-2</c:v>
                </c:pt>
                <c:pt idx="966">
                  <c:v>7.3876987842719205E-2</c:v>
                </c:pt>
                <c:pt idx="967">
                  <c:v>7.3920462798652595E-2</c:v>
                </c:pt>
                <c:pt idx="968">
                  <c:v>7.3893655928987598E-2</c:v>
                </c:pt>
                <c:pt idx="969">
                  <c:v>7.4934449536559297E-2</c:v>
                </c:pt>
                <c:pt idx="970">
                  <c:v>7.4983052488472104E-2</c:v>
                </c:pt>
                <c:pt idx="971">
                  <c:v>7.4242423680040595E-2</c:v>
                </c:pt>
                <c:pt idx="972">
                  <c:v>7.4175106414484202E-2</c:v>
                </c:pt>
                <c:pt idx="973">
                  <c:v>7.3925189857872595E-2</c:v>
                </c:pt>
                <c:pt idx="974">
                  <c:v>7.3889579417397794E-2</c:v>
                </c:pt>
                <c:pt idx="975">
                  <c:v>7.3596909416372105E-2</c:v>
                </c:pt>
                <c:pt idx="976">
                  <c:v>7.3572601133240004E-2</c:v>
                </c:pt>
                <c:pt idx="977">
                  <c:v>7.3628263005676306E-2</c:v>
                </c:pt>
                <c:pt idx="978">
                  <c:v>7.3608720827327903E-2</c:v>
                </c:pt>
                <c:pt idx="979">
                  <c:v>7.3572232150382E-2</c:v>
                </c:pt>
                <c:pt idx="980">
                  <c:v>7.3431318362795303E-2</c:v>
                </c:pt>
                <c:pt idx="981">
                  <c:v>7.3593730960131901E-2</c:v>
                </c:pt>
                <c:pt idx="982">
                  <c:v>7.3393235009654001E-2</c:v>
                </c:pt>
                <c:pt idx="983">
                  <c:v>7.3883367110840897E-2</c:v>
                </c:pt>
                <c:pt idx="984">
                  <c:v>7.3511705203984506E-2</c:v>
                </c:pt>
                <c:pt idx="985">
                  <c:v>7.3551356224914696E-2</c:v>
                </c:pt>
                <c:pt idx="986">
                  <c:v>7.3526476424063902E-2</c:v>
                </c:pt>
                <c:pt idx="987">
                  <c:v>7.3430908185180596E-2</c:v>
                </c:pt>
                <c:pt idx="988">
                  <c:v>7.3395765087782103E-2</c:v>
                </c:pt>
                <c:pt idx="989">
                  <c:v>7.3514700693632903E-2</c:v>
                </c:pt>
                <c:pt idx="990">
                  <c:v>7.3412982083753603E-2</c:v>
                </c:pt>
                <c:pt idx="991">
                  <c:v>7.3538859450117497E-2</c:v>
                </c:pt>
                <c:pt idx="992">
                  <c:v>7.3425805179970702E-2</c:v>
                </c:pt>
                <c:pt idx="993">
                  <c:v>7.3425805179970702E-2</c:v>
                </c:pt>
                <c:pt idx="994">
                  <c:v>7.3425805179970702E-2</c:v>
                </c:pt>
                <c:pt idx="995">
                  <c:v>7.3429712993988205E-2</c:v>
                </c:pt>
                <c:pt idx="996">
                  <c:v>7.3422567911519701E-2</c:v>
                </c:pt>
                <c:pt idx="997">
                  <c:v>7.4533507219039605E-2</c:v>
                </c:pt>
                <c:pt idx="998">
                  <c:v>7.3439767041699994E-2</c:v>
                </c:pt>
                <c:pt idx="999">
                  <c:v>7.3756190224824894E-2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B-4E65-8758-93452EF03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88448"/>
        <c:axId val="1687984704"/>
      </c:lineChart>
      <c:catAx>
        <c:axId val="168798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84704"/>
        <c:crosses val="autoZero"/>
        <c:auto val="1"/>
        <c:lblAlgn val="ctr"/>
        <c:lblOffset val="100"/>
        <c:noMultiLvlLbl val="0"/>
      </c:catAx>
      <c:valAx>
        <c:axId val="1687984704"/>
        <c:scaling>
          <c:orientation val="minMax"/>
          <c:max val="0.18000000000000002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500061</xdr:colOff>
      <xdr:row>2</xdr:row>
      <xdr:rowOff>85724</xdr:rowOff>
    </xdr:from>
    <xdr:to>
      <xdr:col>27</xdr:col>
      <xdr:colOff>228600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481012</xdr:colOff>
      <xdr:row>24</xdr:row>
      <xdr:rowOff>180975</xdr:rowOff>
    </xdr:from>
    <xdr:to>
      <xdr:col>27</xdr:col>
      <xdr:colOff>285750</xdr:colOff>
      <xdr:row>40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0.12720321565898299</v>
      </c>
      <c r="C2">
        <v>0.115705104561595</v>
      </c>
      <c r="D2">
        <v>9.6370466861528101E-2</v>
      </c>
      <c r="E2">
        <v>0.12799922551363899</v>
      </c>
      <c r="F2">
        <v>0.10183926930742</v>
      </c>
      <c r="G2">
        <v>0.14538828180551799</v>
      </c>
      <c r="H2">
        <v>0.12729894466439401</v>
      </c>
      <c r="I2">
        <v>0.11604215346734501</v>
      </c>
      <c r="J2">
        <v>9.7852409728674497E-2</v>
      </c>
      <c r="K2">
        <v>0.127807612054542</v>
      </c>
      <c r="L2">
        <v>0.102968433622079</v>
      </c>
      <c r="M2">
        <v>0.14465729292921001</v>
      </c>
    </row>
    <row r="3" spans="1:13" x14ac:dyDescent="0.25">
      <c r="A3">
        <v>2</v>
      </c>
      <c r="B3">
        <v>0.13240609315827401</v>
      </c>
      <c r="C3">
        <v>0.11595046873612801</v>
      </c>
      <c r="D3">
        <v>9.7191279637869998E-2</v>
      </c>
      <c r="E3">
        <v>0.13097277429194701</v>
      </c>
      <c r="F3">
        <v>0.101353019496542</v>
      </c>
      <c r="G3">
        <v>0.15178649619916301</v>
      </c>
      <c r="H3">
        <v>0.132301090230065</v>
      </c>
      <c r="I3">
        <v>0.11628055553764401</v>
      </c>
      <c r="J3">
        <v>9.8604882380531306E-2</v>
      </c>
      <c r="K3">
        <v>0.13069810934338499</v>
      </c>
      <c r="L3">
        <v>0.10251042998151701</v>
      </c>
      <c r="M3">
        <v>0.15088181350168201</v>
      </c>
    </row>
    <row r="4" spans="1:13" x14ac:dyDescent="0.25">
      <c r="A4">
        <v>3</v>
      </c>
      <c r="B4">
        <v>0.132580651580368</v>
      </c>
      <c r="C4">
        <v>0.11427193553777699</v>
      </c>
      <c r="D4">
        <v>9.7731134996551505E-2</v>
      </c>
      <c r="E4">
        <v>0.13095336375858799</v>
      </c>
      <c r="F4">
        <v>0.10406649968399501</v>
      </c>
      <c r="G4">
        <v>0.15140945234165901</v>
      </c>
      <c r="H4">
        <v>0.13246855632937801</v>
      </c>
      <c r="I4">
        <v>0.114667579262278</v>
      </c>
      <c r="J4">
        <v>9.9099047782866601E-2</v>
      </c>
      <c r="K4">
        <v>0.130679136362745</v>
      </c>
      <c r="L4">
        <v>0.10504887781571</v>
      </c>
      <c r="M4">
        <v>0.15051200028086301</v>
      </c>
    </row>
    <row r="5" spans="1:13" x14ac:dyDescent="0.25">
      <c r="A5">
        <v>4</v>
      </c>
      <c r="B5">
        <v>0.13348064603102999</v>
      </c>
      <c r="C5">
        <v>0.11429951905886</v>
      </c>
      <c r="D5">
        <v>9.7731134996551505E-2</v>
      </c>
      <c r="E5">
        <v>0.131513925821448</v>
      </c>
      <c r="F5">
        <v>0.104140388060786</v>
      </c>
      <c r="G5">
        <v>0.15131724820041301</v>
      </c>
      <c r="H5">
        <v>0.133332782488089</v>
      </c>
      <c r="I5">
        <v>0.11469746087315399</v>
      </c>
      <c r="J5">
        <v>9.9099047782866601E-2</v>
      </c>
      <c r="K5">
        <v>0.131230193015234</v>
      </c>
      <c r="L5">
        <v>0.105119479305591</v>
      </c>
      <c r="M5">
        <v>0.15042203145352701</v>
      </c>
    </row>
    <row r="6" spans="1:13" x14ac:dyDescent="0.25">
      <c r="A6">
        <v>5</v>
      </c>
      <c r="B6">
        <v>0.133442906621906</v>
      </c>
      <c r="C6">
        <v>0.113926203850008</v>
      </c>
      <c r="D6">
        <v>9.7731368052914602E-2</v>
      </c>
      <c r="E6">
        <v>0.13161627395865899</v>
      </c>
      <c r="F6">
        <v>0.10546228500239301</v>
      </c>
      <c r="G6">
        <v>0.151520190396423</v>
      </c>
      <c r="H6">
        <v>0.13329697601838</v>
      </c>
      <c r="I6">
        <v>0.114334762230537</v>
      </c>
      <c r="J6">
        <v>9.90993414776805E-2</v>
      </c>
      <c r="K6">
        <v>0.13132944580756201</v>
      </c>
      <c r="L6">
        <v>0.106376882882742</v>
      </c>
      <c r="M6">
        <v>0.15061954895570401</v>
      </c>
    </row>
    <row r="7" spans="1:13" x14ac:dyDescent="0.25">
      <c r="A7">
        <v>6</v>
      </c>
      <c r="B7">
        <v>0.13040653282130699</v>
      </c>
      <c r="C7">
        <v>0.11894435229952</v>
      </c>
      <c r="D7">
        <v>9.7731368052914602E-2</v>
      </c>
      <c r="E7">
        <v>0.130969265612877</v>
      </c>
      <c r="F7">
        <v>0.10565172973971</v>
      </c>
      <c r="G7">
        <v>0.153045267305389</v>
      </c>
      <c r="H7">
        <v>0.13035358040770401</v>
      </c>
      <c r="I7">
        <v>0.119147979058032</v>
      </c>
      <c r="J7">
        <v>9.90993414776805E-2</v>
      </c>
      <c r="K7">
        <v>0.13069572423630901</v>
      </c>
      <c r="L7">
        <v>0.10655131135022899</v>
      </c>
      <c r="M7">
        <v>0.15210179843816099</v>
      </c>
    </row>
    <row r="8" spans="1:13" x14ac:dyDescent="0.25">
      <c r="A8">
        <v>7</v>
      </c>
      <c r="B8">
        <v>0.12993224036277601</v>
      </c>
      <c r="C8">
        <v>0.119499431155819</v>
      </c>
      <c r="D8">
        <v>9.7731045510380699E-2</v>
      </c>
      <c r="E8">
        <v>0.13101779870997601</v>
      </c>
      <c r="F8">
        <v>0.105680109194947</v>
      </c>
      <c r="G8">
        <v>0.15308069450437101</v>
      </c>
      <c r="H8">
        <v>0.12989808839823599</v>
      </c>
      <c r="I8">
        <v>0.119679883691251</v>
      </c>
      <c r="J8">
        <v>9.9098918479117296E-2</v>
      </c>
      <c r="K8">
        <v>0.130742610625601</v>
      </c>
      <c r="L8">
        <v>0.106578531487777</v>
      </c>
      <c r="M8">
        <v>0.15213611669625099</v>
      </c>
    </row>
    <row r="9" spans="1:13" x14ac:dyDescent="0.25">
      <c r="A9">
        <v>8</v>
      </c>
      <c r="B9">
        <v>0.12940408937744699</v>
      </c>
      <c r="C9">
        <v>0.119200907764477</v>
      </c>
      <c r="D9">
        <v>9.7838302092774998E-2</v>
      </c>
      <c r="E9">
        <v>0.15094507709030699</v>
      </c>
      <c r="F9">
        <v>0.105989126334635</v>
      </c>
      <c r="G9">
        <v>0.153522324489335</v>
      </c>
      <c r="H9">
        <v>0.12938493203196899</v>
      </c>
      <c r="I9">
        <v>0.119392502637298</v>
      </c>
      <c r="J9">
        <v>9.9197225488662596E-2</v>
      </c>
      <c r="K9">
        <v>0.15012031010482799</v>
      </c>
      <c r="L9">
        <v>0.10687273855299601</v>
      </c>
      <c r="M9">
        <v>0.15256525759494299</v>
      </c>
    </row>
    <row r="10" spans="1:13" x14ac:dyDescent="0.25">
      <c r="A10">
        <v>9</v>
      </c>
      <c r="B10">
        <v>0.129469371122576</v>
      </c>
      <c r="C10">
        <v>0.118904244101235</v>
      </c>
      <c r="D10">
        <v>9.7834511249785205E-2</v>
      </c>
      <c r="E10">
        <v>0.15098402207112399</v>
      </c>
      <c r="F10">
        <v>0.106801355178132</v>
      </c>
      <c r="G10">
        <v>0.15409836348870101</v>
      </c>
      <c r="H10">
        <v>0.129443163527762</v>
      </c>
      <c r="I10">
        <v>0.119107089935883</v>
      </c>
      <c r="J10">
        <v>9.9194434236365203E-2</v>
      </c>
      <c r="K10">
        <v>0.150158994278804</v>
      </c>
      <c r="L10">
        <v>0.107646150546775</v>
      </c>
      <c r="M10">
        <v>0.15312749739747999</v>
      </c>
    </row>
    <row r="11" spans="1:13" x14ac:dyDescent="0.25">
      <c r="A11">
        <v>10</v>
      </c>
      <c r="B11">
        <v>0.12929587450310501</v>
      </c>
      <c r="C11">
        <v>0.118288374164285</v>
      </c>
      <c r="D11">
        <v>9.7883184491411798E-2</v>
      </c>
      <c r="E11">
        <v>0.15636845658439599</v>
      </c>
      <c r="F11">
        <v>0.106621072592546</v>
      </c>
      <c r="G11">
        <v>0.15486854287711499</v>
      </c>
      <c r="H11">
        <v>0.12927613996343801</v>
      </c>
      <c r="I11">
        <v>0.118511800979323</v>
      </c>
      <c r="J11">
        <v>9.9237817120978206E-2</v>
      </c>
      <c r="K11">
        <v>0.15546218542262699</v>
      </c>
      <c r="L11">
        <v>0.107480823410965</v>
      </c>
      <c r="M11">
        <v>0.15387259015249199</v>
      </c>
    </row>
    <row r="12" spans="1:13" x14ac:dyDescent="0.25">
      <c r="A12">
        <v>11</v>
      </c>
      <c r="B12">
        <v>0.129290384617858</v>
      </c>
      <c r="C12">
        <v>0.116854407171254</v>
      </c>
      <c r="D12">
        <v>9.7856871572563106E-2</v>
      </c>
      <c r="E12">
        <v>0.156382628046213</v>
      </c>
      <c r="F12">
        <v>0.10763605218509099</v>
      </c>
      <c r="G12">
        <v>0.154801841727506</v>
      </c>
      <c r="H12">
        <v>0.12926999501216499</v>
      </c>
      <c r="I12">
        <v>0.117116856834777</v>
      </c>
      <c r="J12">
        <v>9.9213034276491002E-2</v>
      </c>
      <c r="K12">
        <v>0.15547537592160299</v>
      </c>
      <c r="L12">
        <v>0.108449000217984</v>
      </c>
      <c r="M12">
        <v>0.15380757941284701</v>
      </c>
    </row>
    <row r="13" spans="1:13" x14ac:dyDescent="0.25">
      <c r="A13">
        <v>12</v>
      </c>
      <c r="B13">
        <v>0.12475694583565899</v>
      </c>
      <c r="C13">
        <v>0.11907156592924199</v>
      </c>
      <c r="D13">
        <v>9.7784579088046497E-2</v>
      </c>
      <c r="E13">
        <v>0.15559272874872401</v>
      </c>
      <c r="F13">
        <v>0.107712190361358</v>
      </c>
      <c r="G13">
        <v>0.15432968350832299</v>
      </c>
      <c r="H13">
        <v>0.124903116635783</v>
      </c>
      <c r="I13">
        <v>0.119260373604869</v>
      </c>
      <c r="J13">
        <v>9.9148406742237905E-2</v>
      </c>
      <c r="K13">
        <v>0.154706980990438</v>
      </c>
      <c r="L13">
        <v>0.108520964145076</v>
      </c>
      <c r="M13">
        <v>0.15334808532710301</v>
      </c>
    </row>
    <row r="14" spans="1:13" x14ac:dyDescent="0.25">
      <c r="A14">
        <v>13</v>
      </c>
      <c r="B14">
        <v>0.12894764671641001</v>
      </c>
      <c r="C14">
        <v>0.116737859533406</v>
      </c>
      <c r="D14">
        <v>9.7784579088046497E-2</v>
      </c>
      <c r="E14">
        <v>0.16002387256137901</v>
      </c>
      <c r="F14">
        <v>0.107702369103817</v>
      </c>
      <c r="G14">
        <v>0.15294365288516301</v>
      </c>
      <c r="H14">
        <v>0.12892114576324301</v>
      </c>
      <c r="I14">
        <v>0.117001898445362</v>
      </c>
      <c r="J14">
        <v>9.9148406742237905E-2</v>
      </c>
      <c r="K14">
        <v>0.159030119835019</v>
      </c>
      <c r="L14">
        <v>0.10851182820529801</v>
      </c>
      <c r="M14">
        <v>0.15200692761526199</v>
      </c>
    </row>
    <row r="15" spans="1:13" x14ac:dyDescent="0.25">
      <c r="A15">
        <v>14</v>
      </c>
      <c r="B15">
        <v>0.12894764671641001</v>
      </c>
      <c r="C15">
        <v>0.117474486391725</v>
      </c>
      <c r="D15">
        <v>9.7802133183978804E-2</v>
      </c>
      <c r="E15">
        <v>0.16412516475493799</v>
      </c>
      <c r="F15">
        <v>0.10724183423123</v>
      </c>
      <c r="G15">
        <v>0.152952446190882</v>
      </c>
      <c r="H15">
        <v>0.12892114576324301</v>
      </c>
      <c r="I15">
        <v>0.117707682887237</v>
      </c>
      <c r="J15">
        <v>9.9164505922234594E-2</v>
      </c>
      <c r="K15">
        <v>0.16306593173510101</v>
      </c>
      <c r="L15">
        <v>0.10806851660776801</v>
      </c>
      <c r="M15">
        <v>0.15201648780608701</v>
      </c>
    </row>
    <row r="16" spans="1:13" x14ac:dyDescent="0.25">
      <c r="A16">
        <v>15</v>
      </c>
      <c r="B16">
        <v>0.126562826613694</v>
      </c>
      <c r="C16">
        <v>0.113461392267092</v>
      </c>
      <c r="D16">
        <v>9.8902851046657594E-2</v>
      </c>
      <c r="E16">
        <v>0.17423497931952101</v>
      </c>
      <c r="F16">
        <v>0.107356679558495</v>
      </c>
      <c r="G16">
        <v>0.15283977699297899</v>
      </c>
      <c r="H16">
        <v>0.12662022566848699</v>
      </c>
      <c r="I16">
        <v>0.11383762096516201</v>
      </c>
      <c r="J16">
        <v>0.100176756650647</v>
      </c>
      <c r="K16">
        <v>0.172918994765656</v>
      </c>
      <c r="L16">
        <v>0.108180384933713</v>
      </c>
      <c r="M16">
        <v>0.15190625354484399</v>
      </c>
    </row>
    <row r="17" spans="1:13" x14ac:dyDescent="0.25">
      <c r="A17">
        <v>16</v>
      </c>
      <c r="B17">
        <v>0.12651566909832601</v>
      </c>
      <c r="C17">
        <v>0.113461392267092</v>
      </c>
      <c r="D17">
        <v>9.8967369916426601E-2</v>
      </c>
      <c r="E17">
        <v>0.17423497931952101</v>
      </c>
      <c r="F17">
        <v>0.10694498662533899</v>
      </c>
      <c r="G17">
        <v>0.152230171448722</v>
      </c>
      <c r="H17">
        <v>0.12657469238340799</v>
      </c>
      <c r="I17">
        <v>0.11383762096516201</v>
      </c>
      <c r="J17">
        <v>0.100235896812784</v>
      </c>
      <c r="K17">
        <v>0.172918994765656</v>
      </c>
      <c r="L17">
        <v>0.10778786728362801</v>
      </c>
      <c r="M17">
        <v>0.151316216453765</v>
      </c>
    </row>
    <row r="18" spans="1:13" x14ac:dyDescent="0.25">
      <c r="A18">
        <v>17</v>
      </c>
      <c r="B18">
        <v>0.12588481819063599</v>
      </c>
      <c r="C18">
        <v>0.11179879446653899</v>
      </c>
      <c r="D18">
        <v>9.7365157171782193E-2</v>
      </c>
      <c r="E18">
        <v>0.17423497931952101</v>
      </c>
      <c r="F18">
        <v>0.106521391997381</v>
      </c>
      <c r="G18">
        <v>0.15209196833227201</v>
      </c>
      <c r="H18">
        <v>0.125954840672134</v>
      </c>
      <c r="I18">
        <v>0.112238382550068</v>
      </c>
      <c r="J18">
        <v>9.8764270960717701E-2</v>
      </c>
      <c r="K18">
        <v>0.172918994765656</v>
      </c>
      <c r="L18">
        <v>0.107387806828854</v>
      </c>
      <c r="M18">
        <v>0.151181183877869</v>
      </c>
    </row>
    <row r="19" spans="1:13" x14ac:dyDescent="0.25">
      <c r="A19">
        <v>18</v>
      </c>
      <c r="B19">
        <v>0.127520286408846</v>
      </c>
      <c r="C19">
        <v>0.11179879446653899</v>
      </c>
      <c r="D19">
        <v>9.9829460753934104E-2</v>
      </c>
      <c r="E19">
        <v>0.174358466770935</v>
      </c>
      <c r="F19">
        <v>0.106139802226873</v>
      </c>
      <c r="G19">
        <v>0.15244735278720201</v>
      </c>
      <c r="H19">
        <v>0.127550650532753</v>
      </c>
      <c r="I19">
        <v>0.112238382550068</v>
      </c>
      <c r="J19">
        <v>0.10104548331255001</v>
      </c>
      <c r="K19">
        <v>0.17304033213536699</v>
      </c>
      <c r="L19">
        <v>0.10702080686035099</v>
      </c>
      <c r="M19">
        <v>0.151530722887705</v>
      </c>
    </row>
    <row r="20" spans="1:13" x14ac:dyDescent="0.25">
      <c r="A20">
        <v>19</v>
      </c>
      <c r="B20">
        <v>0.12772878664912801</v>
      </c>
      <c r="C20">
        <v>0.111676710182876</v>
      </c>
      <c r="D20">
        <v>0.10007083846845299</v>
      </c>
      <c r="E20">
        <v>0.178395743047601</v>
      </c>
      <c r="F20">
        <v>0.106139802226873</v>
      </c>
      <c r="G20">
        <v>0.152622509593523</v>
      </c>
      <c r="H20">
        <v>0.12773640133119499</v>
      </c>
      <c r="I20">
        <v>0.112121146225102</v>
      </c>
      <c r="J20">
        <v>0.101269793748896</v>
      </c>
      <c r="K20">
        <v>0.176984813923943</v>
      </c>
      <c r="L20">
        <v>0.10702080686035099</v>
      </c>
      <c r="M20">
        <v>0.151705691837767</v>
      </c>
    </row>
    <row r="21" spans="1:13" x14ac:dyDescent="0.25">
      <c r="A21">
        <v>20</v>
      </c>
      <c r="B21">
        <v>0.12802598583614899</v>
      </c>
      <c r="C21">
        <v>0.111568572632983</v>
      </c>
      <c r="D21">
        <v>9.8853177765822905E-2</v>
      </c>
      <c r="E21">
        <v>0.177926038879754</v>
      </c>
      <c r="F21">
        <v>0.10598870075344401</v>
      </c>
      <c r="G21">
        <v>0.15389966120905499</v>
      </c>
      <c r="H21">
        <v>0.12802521329324401</v>
      </c>
      <c r="I21">
        <v>0.112017272257376</v>
      </c>
      <c r="J21">
        <v>0.10014141291791499</v>
      </c>
      <c r="K21">
        <v>0.17651970257248301</v>
      </c>
      <c r="L21">
        <v>0.10687734975205</v>
      </c>
      <c r="M21">
        <v>0.15295866802581801</v>
      </c>
    </row>
    <row r="22" spans="1:13" x14ac:dyDescent="0.25">
      <c r="A22">
        <v>21</v>
      </c>
      <c r="B22">
        <v>0.128030597591589</v>
      </c>
      <c r="C22">
        <v>0.111069447321578</v>
      </c>
      <c r="D22">
        <v>9.8851292142440095E-2</v>
      </c>
      <c r="E22">
        <v>0.17831422324809301</v>
      </c>
      <c r="F22">
        <v>0.10707462290127601</v>
      </c>
      <c r="G22">
        <v>0.153678321223196</v>
      </c>
      <c r="H22">
        <v>0.128027822969493</v>
      </c>
      <c r="I22">
        <v>0.111538859012331</v>
      </c>
      <c r="J22">
        <v>0.100139214263121</v>
      </c>
      <c r="K22">
        <v>0.17689869256353399</v>
      </c>
      <c r="L22">
        <v>0.107921484574397</v>
      </c>
      <c r="M22">
        <v>0.15274155027778799</v>
      </c>
    </row>
    <row r="23" spans="1:13" x14ac:dyDescent="0.25">
      <c r="A23">
        <v>22</v>
      </c>
      <c r="B23">
        <v>0.13230083830848699</v>
      </c>
      <c r="C23">
        <v>0.113406593357531</v>
      </c>
      <c r="D23">
        <v>9.9912805105035002E-2</v>
      </c>
      <c r="E23">
        <v>0.169645336506559</v>
      </c>
      <c r="F23">
        <v>0.10707462290127601</v>
      </c>
      <c r="G23">
        <v>0.15344387563068701</v>
      </c>
      <c r="H23">
        <v>0.13215715638164999</v>
      </c>
      <c r="I23">
        <v>0.11378329702573101</v>
      </c>
      <c r="J23">
        <v>0.101123775156792</v>
      </c>
      <c r="K23">
        <v>0.16840133717266301</v>
      </c>
      <c r="L23">
        <v>0.107921484574397</v>
      </c>
      <c r="M23">
        <v>0.15251472417102099</v>
      </c>
    </row>
    <row r="24" spans="1:13" x14ac:dyDescent="0.25">
      <c r="A24">
        <v>23</v>
      </c>
      <c r="B24">
        <v>0.132241414468317</v>
      </c>
      <c r="C24">
        <v>0.114093979069721</v>
      </c>
      <c r="D24">
        <v>0.10249688878514999</v>
      </c>
      <c r="E24">
        <v>0.16983335563447099</v>
      </c>
      <c r="F24">
        <v>0.107082502041076</v>
      </c>
      <c r="G24">
        <v>0.153145381697154</v>
      </c>
      <c r="H24">
        <v>0.13210026080927001</v>
      </c>
      <c r="I24">
        <v>0.114444690301459</v>
      </c>
      <c r="J24">
        <v>0.103539352731115</v>
      </c>
      <c r="K24">
        <v>0.168585021259261</v>
      </c>
      <c r="L24">
        <v>0.10792911096565901</v>
      </c>
      <c r="M24">
        <v>0.152224981346023</v>
      </c>
    </row>
    <row r="25" spans="1:13" x14ac:dyDescent="0.25">
      <c r="A25">
        <v>24</v>
      </c>
      <c r="B25">
        <v>0.13187935257386599</v>
      </c>
      <c r="C25">
        <v>0.11704238850610001</v>
      </c>
      <c r="D25">
        <v>0.102842406405453</v>
      </c>
      <c r="E25">
        <v>0.17020625175780499</v>
      </c>
      <c r="F25">
        <v>0.107102233061383</v>
      </c>
      <c r="G25">
        <v>0.14614673444621301</v>
      </c>
      <c r="H25">
        <v>0.13175320366554499</v>
      </c>
      <c r="I25">
        <v>0.117289264655745</v>
      </c>
      <c r="J25">
        <v>0.103864740166418</v>
      </c>
      <c r="K25">
        <v>0.16895209471390399</v>
      </c>
      <c r="L25">
        <v>0.107947547039176</v>
      </c>
      <c r="M25">
        <v>0.145401332133447</v>
      </c>
    </row>
    <row r="26" spans="1:13" x14ac:dyDescent="0.25">
      <c r="A26">
        <v>25</v>
      </c>
      <c r="B26">
        <v>0.13176641052965499</v>
      </c>
      <c r="C26">
        <v>0.119761068742627</v>
      </c>
      <c r="D26">
        <v>0.102877215191733</v>
      </c>
      <c r="E26">
        <v>0.17242121110878</v>
      </c>
      <c r="F26">
        <v>0.10710890449598399</v>
      </c>
      <c r="G26">
        <v>0.14764725586187599</v>
      </c>
      <c r="H26">
        <v>0.13164119089960699</v>
      </c>
      <c r="I26">
        <v>0.11991475370831001</v>
      </c>
      <c r="J26">
        <v>0.103897685611132</v>
      </c>
      <c r="K26">
        <v>0.17113477884403899</v>
      </c>
      <c r="L26">
        <v>0.107950193190247</v>
      </c>
      <c r="M26">
        <v>0.146852419317308</v>
      </c>
    </row>
    <row r="27" spans="1:13" x14ac:dyDescent="0.25">
      <c r="A27">
        <v>26</v>
      </c>
      <c r="B27">
        <v>0.13176405969865401</v>
      </c>
      <c r="C27">
        <v>0.12085520061970401</v>
      </c>
      <c r="D27">
        <v>0.10287662212858301</v>
      </c>
      <c r="E27">
        <v>0.17240381983144601</v>
      </c>
      <c r="F27">
        <v>0.108173608031037</v>
      </c>
      <c r="G27">
        <v>0.14791910656396301</v>
      </c>
      <c r="H27">
        <v>0.13163882859266801</v>
      </c>
      <c r="I27">
        <v>0.120971599572161</v>
      </c>
      <c r="J27">
        <v>0.103897123584046</v>
      </c>
      <c r="K27">
        <v>0.17111819801247299</v>
      </c>
      <c r="L27">
        <v>0.108952900331413</v>
      </c>
      <c r="M27">
        <v>0.14711648259785901</v>
      </c>
    </row>
    <row r="28" spans="1:13" x14ac:dyDescent="0.25">
      <c r="A28">
        <v>27</v>
      </c>
      <c r="B28">
        <v>0.131758780963601</v>
      </c>
      <c r="C28">
        <v>0.119861716397952</v>
      </c>
      <c r="D28">
        <v>0.102226685507355</v>
      </c>
      <c r="E28">
        <v>0.16054323897881201</v>
      </c>
      <c r="F28">
        <v>0.10796262885696099</v>
      </c>
      <c r="G28">
        <v>0.15008010316343801</v>
      </c>
      <c r="H28">
        <v>0.131633808993674</v>
      </c>
      <c r="I28">
        <v>0.120010491644836</v>
      </c>
      <c r="J28">
        <v>0.103285967708764</v>
      </c>
      <c r="K28">
        <v>0.159534875918875</v>
      </c>
      <c r="L28">
        <v>0.108752523266026</v>
      </c>
      <c r="M28">
        <v>0.14922707574255001</v>
      </c>
    </row>
    <row r="29" spans="1:13" x14ac:dyDescent="0.25">
      <c r="A29">
        <v>28</v>
      </c>
      <c r="B29">
        <v>0.132703324832943</v>
      </c>
      <c r="C29">
        <v>0.11974568010089499</v>
      </c>
      <c r="D29">
        <v>0.106425834117008</v>
      </c>
      <c r="E29">
        <v>0.16055553531744399</v>
      </c>
      <c r="F29">
        <v>0.107835083224915</v>
      </c>
      <c r="G29">
        <v>0.149607971662476</v>
      </c>
      <c r="H29">
        <v>0.132541615419909</v>
      </c>
      <c r="I29">
        <v>0.119898146084056</v>
      </c>
      <c r="J29">
        <v>0.107244243035564</v>
      </c>
      <c r="K29">
        <v>0.15954687783360899</v>
      </c>
      <c r="L29">
        <v>0.108632906488867</v>
      </c>
      <c r="M29">
        <v>0.14875650087190201</v>
      </c>
    </row>
    <row r="30" spans="1:13" x14ac:dyDescent="0.25">
      <c r="A30">
        <v>29</v>
      </c>
      <c r="B30">
        <v>0.13298301988494801</v>
      </c>
      <c r="C30">
        <v>0.119891654152389</v>
      </c>
      <c r="D30">
        <v>0.106425834117008</v>
      </c>
      <c r="E30">
        <v>0.16053720183694101</v>
      </c>
      <c r="F30">
        <v>0.107813914190379</v>
      </c>
      <c r="G30">
        <v>0.14953714824689299</v>
      </c>
      <c r="H30">
        <v>0.13280751100226301</v>
      </c>
      <c r="I30">
        <v>0.120040604941953</v>
      </c>
      <c r="J30">
        <v>0.107244243035564</v>
      </c>
      <c r="K30">
        <v>0.159528958006526</v>
      </c>
      <c r="L30">
        <v>0.108612619360446</v>
      </c>
      <c r="M30">
        <v>0.14868689418186401</v>
      </c>
    </row>
    <row r="31" spans="1:13" x14ac:dyDescent="0.25">
      <c r="A31">
        <v>30</v>
      </c>
      <c r="B31">
        <v>0.135320018782947</v>
      </c>
      <c r="C31">
        <v>0.122964710713845</v>
      </c>
      <c r="D31">
        <v>0.10592911144412601</v>
      </c>
      <c r="E31">
        <v>0.16049338145535999</v>
      </c>
      <c r="F31">
        <v>0.107813914190379</v>
      </c>
      <c r="G31">
        <v>0.14892507330222099</v>
      </c>
      <c r="H31">
        <v>0.135061031819595</v>
      </c>
      <c r="I31">
        <v>0.123004422759596</v>
      </c>
      <c r="J31">
        <v>0.106777025991765</v>
      </c>
      <c r="K31">
        <v>0.15948551941015199</v>
      </c>
      <c r="L31">
        <v>0.108612619360446</v>
      </c>
      <c r="M31">
        <v>0.148088399046719</v>
      </c>
    </row>
    <row r="32" spans="1:13" x14ac:dyDescent="0.25">
      <c r="A32">
        <v>31</v>
      </c>
      <c r="B32">
        <v>0.13534442010633099</v>
      </c>
      <c r="C32">
        <v>0.12398689992991099</v>
      </c>
      <c r="D32">
        <v>0.10592911144412601</v>
      </c>
      <c r="E32">
        <v>0.16059926609740299</v>
      </c>
      <c r="F32">
        <v>0.10779985830018</v>
      </c>
      <c r="G32">
        <v>0.146265639371672</v>
      </c>
      <c r="H32">
        <v>0.13508477312282999</v>
      </c>
      <c r="I32">
        <v>0.123991535093946</v>
      </c>
      <c r="J32">
        <v>0.106777025991765</v>
      </c>
      <c r="K32">
        <v>0.159584277446155</v>
      </c>
      <c r="L32">
        <v>0.108598250156495</v>
      </c>
      <c r="M32">
        <v>0.14550094006865</v>
      </c>
    </row>
    <row r="33" spans="1:13" x14ac:dyDescent="0.25">
      <c r="A33">
        <v>32</v>
      </c>
      <c r="B33">
        <v>0.13235777634426499</v>
      </c>
      <c r="C33">
        <v>0.12474649352045</v>
      </c>
      <c r="D33">
        <v>0.105928937992066</v>
      </c>
      <c r="E33">
        <v>0.161084500229489</v>
      </c>
      <c r="F33">
        <v>0.108837134211327</v>
      </c>
      <c r="G33">
        <v>0.146250941454764</v>
      </c>
      <c r="H33">
        <v>0.132182378721593</v>
      </c>
      <c r="I33">
        <v>0.124728721712751</v>
      </c>
      <c r="J33">
        <v>0.10677686930005</v>
      </c>
      <c r="K33">
        <v>0.16005508524532999</v>
      </c>
      <c r="L33">
        <v>0.109584150436651</v>
      </c>
      <c r="M33">
        <v>0.145486577574096</v>
      </c>
    </row>
    <row r="34" spans="1:13" x14ac:dyDescent="0.25">
      <c r="A34">
        <v>33</v>
      </c>
      <c r="B34">
        <v>0.13265552413693599</v>
      </c>
      <c r="C34">
        <v>0.124920998239319</v>
      </c>
      <c r="D34">
        <v>0.105856232022738</v>
      </c>
      <c r="E34">
        <v>0.15905960022231999</v>
      </c>
      <c r="F34">
        <v>0.109057446949112</v>
      </c>
      <c r="G34">
        <v>0.14633961412831101</v>
      </c>
      <c r="H34">
        <v>0.132465920674639</v>
      </c>
      <c r="I34">
        <v>0.124896435646538</v>
      </c>
      <c r="J34">
        <v>0.106706416206427</v>
      </c>
      <c r="K34">
        <v>0.15807545399849501</v>
      </c>
      <c r="L34">
        <v>0.10978773423728801</v>
      </c>
      <c r="M34">
        <v>0.14557234585339801</v>
      </c>
    </row>
    <row r="35" spans="1:13" x14ac:dyDescent="0.25">
      <c r="A35">
        <v>34</v>
      </c>
      <c r="B35">
        <v>0.13264896665324599</v>
      </c>
      <c r="C35">
        <v>0.12489875648493701</v>
      </c>
      <c r="D35">
        <v>0.105436601884874</v>
      </c>
      <c r="E35">
        <v>0.159015615213913</v>
      </c>
      <c r="F35">
        <v>0.10738997816222701</v>
      </c>
      <c r="G35">
        <v>0.14633961412831101</v>
      </c>
      <c r="H35">
        <v>0.13245958000647701</v>
      </c>
      <c r="I35">
        <v>0.124875280233105</v>
      </c>
      <c r="J35">
        <v>0.10631795326193</v>
      </c>
      <c r="K35">
        <v>0.15803243558229901</v>
      </c>
      <c r="L35">
        <v>0.108192031933107</v>
      </c>
      <c r="M35">
        <v>0.14557234585339801</v>
      </c>
    </row>
    <row r="36" spans="1:13" x14ac:dyDescent="0.25">
      <c r="A36">
        <v>35</v>
      </c>
      <c r="B36">
        <v>0.132460349233092</v>
      </c>
      <c r="C36">
        <v>0.12489875648493701</v>
      </c>
      <c r="D36">
        <v>0.105436601884874</v>
      </c>
      <c r="E36">
        <v>0.16151215026156401</v>
      </c>
      <c r="F36">
        <v>0.107000557490787</v>
      </c>
      <c r="G36">
        <v>0.14523650955963299</v>
      </c>
      <c r="H36">
        <v>0.13228063118914499</v>
      </c>
      <c r="I36">
        <v>0.124875280233105</v>
      </c>
      <c r="J36">
        <v>0.10631795326193</v>
      </c>
      <c r="K36">
        <v>0.16046148348794201</v>
      </c>
      <c r="L36">
        <v>0.10782403034693799</v>
      </c>
      <c r="M36">
        <v>0.14448666497922999</v>
      </c>
    </row>
    <row r="37" spans="1:13" x14ac:dyDescent="0.25">
      <c r="A37">
        <v>36</v>
      </c>
      <c r="B37">
        <v>0.132214491282684</v>
      </c>
      <c r="C37">
        <v>0.12887291382530799</v>
      </c>
      <c r="D37">
        <v>0.105444719947693</v>
      </c>
      <c r="E37">
        <v>0.159009724942376</v>
      </c>
      <c r="F37">
        <v>0.107542439737158</v>
      </c>
      <c r="G37">
        <v>0.14914872255041001</v>
      </c>
      <c r="H37">
        <v>0.132027969982246</v>
      </c>
      <c r="I37">
        <v>0.128713343565038</v>
      </c>
      <c r="J37">
        <v>0.10632554711563801</v>
      </c>
      <c r="K37">
        <v>0.15802843084493201</v>
      </c>
      <c r="L37">
        <v>0.10834427499522201</v>
      </c>
      <c r="M37">
        <v>0.148292193351861</v>
      </c>
    </row>
    <row r="38" spans="1:13" x14ac:dyDescent="0.25">
      <c r="A38">
        <v>37</v>
      </c>
      <c r="B38">
        <v>0.13209069092187001</v>
      </c>
      <c r="C38">
        <v>0.12975641322850001</v>
      </c>
      <c r="D38">
        <v>0.105448675141761</v>
      </c>
      <c r="E38">
        <v>0.16166516113715501</v>
      </c>
      <c r="F38">
        <v>0.10772114935971799</v>
      </c>
      <c r="G38">
        <v>0.14838356241787801</v>
      </c>
      <c r="H38">
        <v>0.131907780440182</v>
      </c>
      <c r="I38">
        <v>0.129567434851806</v>
      </c>
      <c r="J38">
        <v>0.106329736775657</v>
      </c>
      <c r="K38">
        <v>0.160594202667766</v>
      </c>
      <c r="L38">
        <v>0.10850736925604899</v>
      </c>
      <c r="M38">
        <v>0.147538349678389</v>
      </c>
    </row>
    <row r="39" spans="1:13" x14ac:dyDescent="0.25">
      <c r="A39">
        <v>38</v>
      </c>
      <c r="B39">
        <v>0.132092090364757</v>
      </c>
      <c r="C39">
        <v>0.12975641322850001</v>
      </c>
      <c r="D39">
        <v>0.105411745944283</v>
      </c>
      <c r="E39">
        <v>0.162263074531077</v>
      </c>
      <c r="F39">
        <v>0.10696644741424099</v>
      </c>
      <c r="G39">
        <v>0.14882744926609801</v>
      </c>
      <c r="H39">
        <v>0.13190912404008601</v>
      </c>
      <c r="I39">
        <v>0.129567434851806</v>
      </c>
      <c r="J39">
        <v>0.106294916585407</v>
      </c>
      <c r="K39">
        <v>0.16118317563163101</v>
      </c>
      <c r="L39">
        <v>0.107779849691938</v>
      </c>
      <c r="M39">
        <v>0.14797199241168699</v>
      </c>
    </row>
    <row r="40" spans="1:13" x14ac:dyDescent="0.25">
      <c r="A40">
        <v>39</v>
      </c>
      <c r="B40">
        <v>0.13181054126202099</v>
      </c>
      <c r="C40">
        <v>0.12874641259796299</v>
      </c>
      <c r="D40">
        <v>0.104762617613697</v>
      </c>
      <c r="E40">
        <v>0.16560992391826901</v>
      </c>
      <c r="F40">
        <v>0.106594744266074</v>
      </c>
      <c r="G40">
        <v>0.14882744926609801</v>
      </c>
      <c r="H40">
        <v>0.13164818811002801</v>
      </c>
      <c r="I40">
        <v>0.12859126137593499</v>
      </c>
      <c r="J40">
        <v>0.105681332239857</v>
      </c>
      <c r="K40">
        <v>0.16445224763298599</v>
      </c>
      <c r="L40">
        <v>0.10743057569575699</v>
      </c>
      <c r="M40">
        <v>0.14797199241168699</v>
      </c>
    </row>
    <row r="41" spans="1:13" x14ac:dyDescent="0.25">
      <c r="A41">
        <v>40</v>
      </c>
      <c r="B41">
        <v>0.130653406421574</v>
      </c>
      <c r="C41">
        <v>0.12890030950471101</v>
      </c>
      <c r="D41">
        <v>0.104590714486421</v>
      </c>
      <c r="E41">
        <v>0.16536987596744199</v>
      </c>
      <c r="F41">
        <v>0.106401169748937</v>
      </c>
      <c r="G41">
        <v>0.15292294337241599</v>
      </c>
      <c r="H41">
        <v>0.13054293528590299</v>
      </c>
      <c r="I41">
        <v>0.12874052753909801</v>
      </c>
      <c r="J41">
        <v>0.10551930532312501</v>
      </c>
      <c r="K41">
        <v>0.164220236778438</v>
      </c>
      <c r="L41">
        <v>0.107245942560753</v>
      </c>
      <c r="M41">
        <v>0.15196550209184301</v>
      </c>
    </row>
    <row r="42" spans="1:13" x14ac:dyDescent="0.25">
      <c r="A42">
        <v>41</v>
      </c>
      <c r="B42">
        <v>0.13068017700423301</v>
      </c>
      <c r="C42">
        <v>0.12603717943655299</v>
      </c>
      <c r="D42">
        <v>0.10469074041512801</v>
      </c>
      <c r="E42">
        <v>0.16594442121320599</v>
      </c>
      <c r="F42">
        <v>0.10624348653499301</v>
      </c>
      <c r="G42">
        <v>0.15246583273716799</v>
      </c>
      <c r="H42">
        <v>0.130568089010623</v>
      </c>
      <c r="I42">
        <v>0.125967685376285</v>
      </c>
      <c r="J42">
        <v>0.105611780513976</v>
      </c>
      <c r="K42">
        <v>0.16478974655742501</v>
      </c>
      <c r="L42">
        <v>0.10709522308988501</v>
      </c>
      <c r="M42">
        <v>0.15151899155868301</v>
      </c>
    </row>
    <row r="43" spans="1:13" x14ac:dyDescent="0.25">
      <c r="A43">
        <v>42</v>
      </c>
      <c r="B43">
        <v>0.12999693474148</v>
      </c>
      <c r="C43">
        <v>0.128477384535087</v>
      </c>
      <c r="D43">
        <v>0.101145059723154</v>
      </c>
      <c r="E43">
        <v>0.16487179275705099</v>
      </c>
      <c r="F43">
        <v>0.10644503504842</v>
      </c>
      <c r="G43">
        <v>0.15170186571566199</v>
      </c>
      <c r="H43">
        <v>0.12990822610981401</v>
      </c>
      <c r="I43">
        <v>0.128333424881312</v>
      </c>
      <c r="J43">
        <v>0.102287030096481</v>
      </c>
      <c r="K43">
        <v>0.16373260771061701</v>
      </c>
      <c r="L43">
        <v>0.10728913405974699</v>
      </c>
      <c r="M43">
        <v>0.15077539439833501</v>
      </c>
    </row>
    <row r="44" spans="1:13" x14ac:dyDescent="0.25">
      <c r="A44">
        <v>43</v>
      </c>
      <c r="B44">
        <v>0.12972845547185699</v>
      </c>
      <c r="C44">
        <v>0.144161659580364</v>
      </c>
      <c r="D44">
        <v>0.100914325536692</v>
      </c>
      <c r="E44">
        <v>0.161727497404966</v>
      </c>
      <c r="F44">
        <v>0.10637521756219601</v>
      </c>
      <c r="G44">
        <v>0.15148381443450701</v>
      </c>
      <c r="H44">
        <v>0.12964869245757299</v>
      </c>
      <c r="I44">
        <v>0.14358340793288801</v>
      </c>
      <c r="J44">
        <v>0.10207119338505501</v>
      </c>
      <c r="K44">
        <v>0.16065370498668999</v>
      </c>
      <c r="L44">
        <v>0.107221294382364</v>
      </c>
      <c r="M44">
        <v>0.15056141099286799</v>
      </c>
    </row>
    <row r="45" spans="1:13" x14ac:dyDescent="0.25">
      <c r="A45">
        <v>44</v>
      </c>
      <c r="B45">
        <v>0.12996624834530199</v>
      </c>
      <c r="C45">
        <v>0.14413817141996799</v>
      </c>
      <c r="D45">
        <v>9.9942225530358197E-2</v>
      </c>
      <c r="E45">
        <v>0.16176052495466101</v>
      </c>
      <c r="F45">
        <v>0.108502415128826</v>
      </c>
      <c r="G45">
        <v>0.14605237652653899</v>
      </c>
      <c r="H45">
        <v>0.129882604224901</v>
      </c>
      <c r="I45">
        <v>0.14356147768140101</v>
      </c>
      <c r="J45">
        <v>0.10116701938741</v>
      </c>
      <c r="K45">
        <v>0.16068659788129699</v>
      </c>
      <c r="L45">
        <v>0.109251045733134</v>
      </c>
      <c r="M45">
        <v>0.145266781216212</v>
      </c>
    </row>
    <row r="46" spans="1:13" x14ac:dyDescent="0.25">
      <c r="A46">
        <v>45</v>
      </c>
      <c r="B46">
        <v>0.12996624834530199</v>
      </c>
      <c r="C46">
        <v>0.14388713779214199</v>
      </c>
      <c r="D46">
        <v>9.9957169436615201E-2</v>
      </c>
      <c r="E46">
        <v>0.161598113819265</v>
      </c>
      <c r="F46">
        <v>0.108187311706825</v>
      </c>
      <c r="G46">
        <v>0.145477896625682</v>
      </c>
      <c r="H46">
        <v>0.129882604224901</v>
      </c>
      <c r="I46">
        <v>0.14331633941647201</v>
      </c>
      <c r="J46">
        <v>0.10116946111577001</v>
      </c>
      <c r="K46">
        <v>0.16052723243929901</v>
      </c>
      <c r="L46">
        <v>0.10895042356649701</v>
      </c>
      <c r="M46">
        <v>0.144702330682344</v>
      </c>
    </row>
    <row r="47" spans="1:13" x14ac:dyDescent="0.25">
      <c r="A47">
        <v>46</v>
      </c>
      <c r="B47">
        <v>0.12996624834530199</v>
      </c>
      <c r="C47">
        <v>0.14550825004569701</v>
      </c>
      <c r="D47">
        <v>9.9526042707638498E-2</v>
      </c>
      <c r="E47">
        <v>0.161637118585749</v>
      </c>
      <c r="F47">
        <v>0.107807220409608</v>
      </c>
      <c r="G47">
        <v>0.14352368382749001</v>
      </c>
      <c r="H47">
        <v>0.129882604224901</v>
      </c>
      <c r="I47">
        <v>0.14488932919679101</v>
      </c>
      <c r="J47">
        <v>0.10078097373559999</v>
      </c>
      <c r="K47">
        <v>0.16056913305453699</v>
      </c>
      <c r="L47">
        <v>0.108603453966249</v>
      </c>
      <c r="M47">
        <v>0.14279976787041301</v>
      </c>
    </row>
    <row r="48" spans="1:13" x14ac:dyDescent="0.25">
      <c r="A48">
        <v>47</v>
      </c>
      <c r="B48">
        <v>0.126872391696642</v>
      </c>
      <c r="C48">
        <v>0.14734716790033101</v>
      </c>
      <c r="D48">
        <v>9.9764126423937893E-2</v>
      </c>
      <c r="E48">
        <v>0.15611738140138401</v>
      </c>
      <c r="F48">
        <v>0.107716207594063</v>
      </c>
      <c r="G48">
        <v>0.14458140197705799</v>
      </c>
      <c r="H48">
        <v>0.12689458541200199</v>
      </c>
      <c r="I48">
        <v>0.14668717614092799</v>
      </c>
      <c r="J48">
        <v>0.10100326513219</v>
      </c>
      <c r="K48">
        <v>0.15517316382031501</v>
      </c>
      <c r="L48">
        <v>0.10851651057768499</v>
      </c>
      <c r="M48">
        <v>0.14383384028753499</v>
      </c>
    </row>
    <row r="49" spans="1:13" x14ac:dyDescent="0.25">
      <c r="A49">
        <v>48</v>
      </c>
      <c r="B49">
        <v>0.126365154051607</v>
      </c>
      <c r="C49">
        <v>0.14948696009725601</v>
      </c>
      <c r="D49">
        <v>9.9319585193683696E-2</v>
      </c>
      <c r="E49">
        <v>0.156380707565416</v>
      </c>
      <c r="F49">
        <v>0.109068830449949</v>
      </c>
      <c r="G49">
        <v>0.14101393545910201</v>
      </c>
      <c r="H49">
        <v>0.12641593032506701</v>
      </c>
      <c r="I49">
        <v>0.148773534107634</v>
      </c>
      <c r="J49">
        <v>0.100592394233884</v>
      </c>
      <c r="K49">
        <v>0.15543217771882301</v>
      </c>
      <c r="L49">
        <v>0.109822155437929</v>
      </c>
      <c r="M49">
        <v>0.14035582627263701</v>
      </c>
    </row>
    <row r="50" spans="1:13" x14ac:dyDescent="0.25">
      <c r="A50">
        <v>49</v>
      </c>
      <c r="B50">
        <v>0.12722008683399599</v>
      </c>
      <c r="C50">
        <v>0.148077067472692</v>
      </c>
      <c r="D50">
        <v>9.9313337614509098E-2</v>
      </c>
      <c r="E50">
        <v>0.15250414052409</v>
      </c>
      <c r="F50">
        <v>0.108672172224782</v>
      </c>
      <c r="G50">
        <v>0.136548234468512</v>
      </c>
      <c r="H50">
        <v>0.12724733592955201</v>
      </c>
      <c r="I50">
        <v>0.14739916506660899</v>
      </c>
      <c r="J50">
        <v>0.100586622138743</v>
      </c>
      <c r="K50">
        <v>0.15164822254952401</v>
      </c>
      <c r="L50">
        <v>0.109444779087794</v>
      </c>
      <c r="M50">
        <v>0.13601013446298299</v>
      </c>
    </row>
    <row r="51" spans="1:13" x14ac:dyDescent="0.25">
      <c r="A51">
        <v>50</v>
      </c>
      <c r="B51">
        <v>0.12724313074343299</v>
      </c>
      <c r="C51">
        <v>0.14915632761473999</v>
      </c>
      <c r="D51">
        <v>9.9343091531156502E-2</v>
      </c>
      <c r="E51">
        <v>0.15431991196886399</v>
      </c>
      <c r="F51">
        <v>0.108574540088599</v>
      </c>
      <c r="G51">
        <v>0.137293105508627</v>
      </c>
      <c r="H51">
        <v>0.12726681827318501</v>
      </c>
      <c r="I51">
        <v>0.14845152611802501</v>
      </c>
      <c r="J51">
        <v>0.10061378920305</v>
      </c>
      <c r="K51">
        <v>0.15341670170678701</v>
      </c>
      <c r="L51">
        <v>0.109351949471672</v>
      </c>
      <c r="M51">
        <v>0.13673792077733099</v>
      </c>
    </row>
    <row r="52" spans="1:13" x14ac:dyDescent="0.25">
      <c r="A52">
        <v>51</v>
      </c>
      <c r="B52">
        <v>0.12724313074343299</v>
      </c>
      <c r="C52">
        <v>0.14880955433426599</v>
      </c>
      <c r="D52">
        <v>9.9389556789195699E-2</v>
      </c>
      <c r="E52">
        <v>0.150431388002539</v>
      </c>
      <c r="F52">
        <v>0.10832862652531999</v>
      </c>
      <c r="G52">
        <v>0.13754378177960899</v>
      </c>
      <c r="H52">
        <v>0.12726681827318501</v>
      </c>
      <c r="I52">
        <v>0.14811524136271101</v>
      </c>
      <c r="J52">
        <v>0.100658562490036</v>
      </c>
      <c r="K52">
        <v>0.14961868344878601</v>
      </c>
      <c r="L52">
        <v>0.10911772363679099</v>
      </c>
      <c r="M52">
        <v>0.136980728211202</v>
      </c>
    </row>
    <row r="53" spans="1:13" x14ac:dyDescent="0.25">
      <c r="A53">
        <v>52</v>
      </c>
      <c r="B53">
        <v>0.12727503095583301</v>
      </c>
      <c r="C53">
        <v>0.14938600786077899</v>
      </c>
      <c r="D53">
        <v>9.9441672992487198E-2</v>
      </c>
      <c r="E53">
        <v>0.15696171035266801</v>
      </c>
      <c r="F53">
        <v>0.10832862652531999</v>
      </c>
      <c r="G53">
        <v>0.13729446391782901</v>
      </c>
      <c r="H53">
        <v>0.12729855720608699</v>
      </c>
      <c r="I53">
        <v>0.14867879583931901</v>
      </c>
      <c r="J53">
        <v>0.100700861750551</v>
      </c>
      <c r="K53">
        <v>0.15598546843930899</v>
      </c>
      <c r="L53">
        <v>0.10911772363679099</v>
      </c>
      <c r="M53">
        <v>0.13673918680247801</v>
      </c>
    </row>
    <row r="54" spans="1:13" x14ac:dyDescent="0.25">
      <c r="A54">
        <v>53</v>
      </c>
      <c r="B54">
        <v>0.12812128542066101</v>
      </c>
      <c r="C54">
        <v>0.1499603550734</v>
      </c>
      <c r="D54">
        <v>9.9313740059529698E-2</v>
      </c>
      <c r="E54">
        <v>0.15444913893147799</v>
      </c>
      <c r="F54">
        <v>0.10832862652531999</v>
      </c>
      <c r="G54">
        <v>0.137787711314658</v>
      </c>
      <c r="H54">
        <v>0.12811654053864099</v>
      </c>
      <c r="I54">
        <v>0.149235875668423</v>
      </c>
      <c r="J54">
        <v>0.100584907523584</v>
      </c>
      <c r="K54">
        <v>0.15352541606813699</v>
      </c>
      <c r="L54">
        <v>0.10911772363679099</v>
      </c>
      <c r="M54">
        <v>0.137216513085682</v>
      </c>
    </row>
    <row r="55" spans="1:13" x14ac:dyDescent="0.25">
      <c r="A55">
        <v>54</v>
      </c>
      <c r="B55">
        <v>0.12742030064564699</v>
      </c>
      <c r="C55">
        <v>0.143226037703714</v>
      </c>
      <c r="D55">
        <v>9.9313740059529698E-2</v>
      </c>
      <c r="E55">
        <v>0.15619171237484999</v>
      </c>
      <c r="F55">
        <v>0.10831293162771299</v>
      </c>
      <c r="G55">
        <v>0.137787711314658</v>
      </c>
      <c r="H55">
        <v>0.12744201071917999</v>
      </c>
      <c r="I55">
        <v>0.14265123561853699</v>
      </c>
      <c r="J55">
        <v>0.100584907523584</v>
      </c>
      <c r="K55">
        <v>0.15524233371461199</v>
      </c>
      <c r="L55">
        <v>0.10910257919977</v>
      </c>
      <c r="M55">
        <v>0.137216513085682</v>
      </c>
    </row>
    <row r="56" spans="1:13" x14ac:dyDescent="0.25">
      <c r="A56">
        <v>55</v>
      </c>
      <c r="B56">
        <v>0.130821021691293</v>
      </c>
      <c r="C56">
        <v>0.14324314947396299</v>
      </c>
      <c r="D56">
        <v>9.9313740059529698E-2</v>
      </c>
      <c r="E56">
        <v>0.156687111351374</v>
      </c>
      <c r="F56">
        <v>0.10856808600199901</v>
      </c>
      <c r="G56">
        <v>0.13539957829427701</v>
      </c>
      <c r="H56">
        <v>0.13072028209480499</v>
      </c>
      <c r="I56">
        <v>0.14266805403170399</v>
      </c>
      <c r="J56">
        <v>0.100584907523584</v>
      </c>
      <c r="K56">
        <v>0.15572574457734401</v>
      </c>
      <c r="L56">
        <v>0.109344500772696</v>
      </c>
      <c r="M56">
        <v>0.13488896728077801</v>
      </c>
    </row>
    <row r="57" spans="1:13" x14ac:dyDescent="0.25">
      <c r="A57">
        <v>56</v>
      </c>
      <c r="B57">
        <v>0.13477585434499201</v>
      </c>
      <c r="C57">
        <v>0.14782090693330199</v>
      </c>
      <c r="D57">
        <v>9.9323942573395593E-2</v>
      </c>
      <c r="E57">
        <v>0.15710981047412301</v>
      </c>
      <c r="F57">
        <v>0.10889416471064101</v>
      </c>
      <c r="G57">
        <v>0.13550637944001401</v>
      </c>
      <c r="H57">
        <v>0.13453346462138099</v>
      </c>
      <c r="I57">
        <v>0.14712106744636899</v>
      </c>
      <c r="J57">
        <v>0.100594395998669</v>
      </c>
      <c r="K57">
        <v>0.15614014574462201</v>
      </c>
      <c r="L57">
        <v>0.10965398226508399</v>
      </c>
      <c r="M57">
        <v>0.13499300325458</v>
      </c>
    </row>
    <row r="58" spans="1:13" x14ac:dyDescent="0.25">
      <c r="A58">
        <v>57</v>
      </c>
      <c r="B58">
        <v>0.12752776271104899</v>
      </c>
      <c r="C58">
        <v>0.14317242525405499</v>
      </c>
      <c r="D58">
        <v>9.9303532309216805E-2</v>
      </c>
      <c r="E58">
        <v>0.15483932180280599</v>
      </c>
      <c r="F58">
        <v>0.10859682371952099</v>
      </c>
      <c r="G58">
        <v>0.12652583425227901</v>
      </c>
      <c r="H58">
        <v>0.12753758419044001</v>
      </c>
      <c r="I58">
        <v>0.142598540809112</v>
      </c>
      <c r="J58">
        <v>0.100574649309392</v>
      </c>
      <c r="K58">
        <v>0.15392294777170501</v>
      </c>
      <c r="L58">
        <v>0.10936604941962701</v>
      </c>
      <c r="M58">
        <v>0.12627493792074099</v>
      </c>
    </row>
    <row r="59" spans="1:13" x14ac:dyDescent="0.25">
      <c r="A59">
        <v>58</v>
      </c>
      <c r="B59">
        <v>0.13017237465433801</v>
      </c>
      <c r="C59">
        <v>0.14218332966789199</v>
      </c>
      <c r="D59">
        <v>9.96670755176432E-2</v>
      </c>
      <c r="E59">
        <v>0.15399609168783199</v>
      </c>
      <c r="F59">
        <v>0.10862643319194799</v>
      </c>
      <c r="G59">
        <v>0.12629828896002099</v>
      </c>
      <c r="H59">
        <v>0.13010398430787201</v>
      </c>
      <c r="I59">
        <v>0.141642544179713</v>
      </c>
      <c r="J59">
        <v>0.100914198811741</v>
      </c>
      <c r="K59">
        <v>0.153109844015687</v>
      </c>
      <c r="L59">
        <v>0.109391474416819</v>
      </c>
      <c r="M59">
        <v>0.12605332657448701</v>
      </c>
    </row>
    <row r="60" spans="1:13" x14ac:dyDescent="0.25">
      <c r="A60">
        <v>59</v>
      </c>
      <c r="B60">
        <v>0.12843123214904001</v>
      </c>
      <c r="C60">
        <v>0.14654928386160701</v>
      </c>
      <c r="D60">
        <v>0.101743023537854</v>
      </c>
      <c r="E60">
        <v>0.154890390201186</v>
      </c>
      <c r="F60">
        <v>0.10870936279073801</v>
      </c>
      <c r="G60">
        <v>0.12787763614369699</v>
      </c>
      <c r="H60">
        <v>0.12840216033257501</v>
      </c>
      <c r="I60">
        <v>0.14589356015893301</v>
      </c>
      <c r="J60">
        <v>0.102850659664009</v>
      </c>
      <c r="K60">
        <v>0.15398928135446399</v>
      </c>
      <c r="L60">
        <v>0.109470495414642</v>
      </c>
      <c r="M60">
        <v>0.12758237252715601</v>
      </c>
    </row>
    <row r="61" spans="1:13" x14ac:dyDescent="0.25">
      <c r="A61">
        <v>60</v>
      </c>
      <c r="B61">
        <v>0.127608825367755</v>
      </c>
      <c r="C61">
        <v>0.147662827533733</v>
      </c>
      <c r="D61">
        <v>0.101730311494029</v>
      </c>
      <c r="E61">
        <v>0.15482705243032799</v>
      </c>
      <c r="F61">
        <v>0.109617790308654</v>
      </c>
      <c r="G61">
        <v>0.12668207060085801</v>
      </c>
      <c r="H61">
        <v>0.12763205832212199</v>
      </c>
      <c r="I61">
        <v>0.146976349469361</v>
      </c>
      <c r="J61">
        <v>0.10283809125566</v>
      </c>
      <c r="K61">
        <v>0.15392996429531999</v>
      </c>
      <c r="L61">
        <v>0.11033300121953001</v>
      </c>
      <c r="M61">
        <v>0.12642641632642701</v>
      </c>
    </row>
    <row r="62" spans="1:13" x14ac:dyDescent="0.25">
      <c r="A62">
        <v>61</v>
      </c>
      <c r="B62">
        <v>0.127459433583615</v>
      </c>
      <c r="C62">
        <v>0.147724590052462</v>
      </c>
      <c r="D62">
        <v>0.101730311494029</v>
      </c>
      <c r="E62">
        <v>0.155051566614435</v>
      </c>
      <c r="F62">
        <v>0.10965112349698</v>
      </c>
      <c r="G62">
        <v>0.124570020119632</v>
      </c>
      <c r="H62">
        <v>0.12748190584253999</v>
      </c>
      <c r="I62">
        <v>0.14703606113123199</v>
      </c>
      <c r="J62">
        <v>0.10283809125566</v>
      </c>
      <c r="K62">
        <v>0.15414282517508501</v>
      </c>
      <c r="L62">
        <v>0.110362706785958</v>
      </c>
      <c r="M62">
        <v>0.124383114722227</v>
      </c>
    </row>
    <row r="63" spans="1:13" x14ac:dyDescent="0.25">
      <c r="A63">
        <v>62</v>
      </c>
      <c r="B63">
        <v>0.12940413932113101</v>
      </c>
      <c r="C63">
        <v>0.14954512914052101</v>
      </c>
      <c r="D63">
        <v>0.10234738517748999</v>
      </c>
      <c r="E63">
        <v>0.157301307742127</v>
      </c>
      <c r="F63">
        <v>0.10951395558041201</v>
      </c>
      <c r="G63">
        <v>0.124790569174915</v>
      </c>
      <c r="H63">
        <v>0.12935711763149099</v>
      </c>
      <c r="I63">
        <v>0.14880925906664899</v>
      </c>
      <c r="J63">
        <v>0.103416260053901</v>
      </c>
      <c r="K63">
        <v>0.15634263483970401</v>
      </c>
      <c r="L63">
        <v>0.110232723545103</v>
      </c>
      <c r="M63">
        <v>0.124596451873505</v>
      </c>
    </row>
    <row r="64" spans="1:13" x14ac:dyDescent="0.25">
      <c r="A64">
        <v>63</v>
      </c>
      <c r="B64">
        <v>0.127359924522634</v>
      </c>
      <c r="C64">
        <v>0.14763614931833599</v>
      </c>
      <c r="D64">
        <v>0.102413228335899</v>
      </c>
      <c r="E64">
        <v>0.156066840797593</v>
      </c>
      <c r="F64">
        <v>0.10963843062076201</v>
      </c>
      <c r="G64">
        <v>0.124716807410825</v>
      </c>
      <c r="H64">
        <v>0.12738312308008701</v>
      </c>
      <c r="I64">
        <v>0.146946554985356</v>
      </c>
      <c r="J64">
        <v>0.10347559908277</v>
      </c>
      <c r="K64">
        <v>0.15511707789911899</v>
      </c>
      <c r="L64">
        <v>0.110350412097621</v>
      </c>
      <c r="M64">
        <v>0.12452869612173</v>
      </c>
    </row>
    <row r="65" spans="1:13" x14ac:dyDescent="0.25">
      <c r="A65">
        <v>64</v>
      </c>
      <c r="B65">
        <v>0.12850171302108901</v>
      </c>
      <c r="C65">
        <v>0.15288615854714599</v>
      </c>
      <c r="D65">
        <v>0.102551135595249</v>
      </c>
      <c r="E65">
        <v>0.153513516885872</v>
      </c>
      <c r="F65">
        <v>0.109411079055382</v>
      </c>
      <c r="G65">
        <v>0.12584891889939501</v>
      </c>
      <c r="H65">
        <v>0.128475645674163</v>
      </c>
      <c r="I65">
        <v>0.15205432784410899</v>
      </c>
      <c r="J65">
        <v>0.10360443775656999</v>
      </c>
      <c r="K65">
        <v>0.15263222007614399</v>
      </c>
      <c r="L65">
        <v>0.11013186890337499</v>
      </c>
      <c r="M65">
        <v>0.12562200197314699</v>
      </c>
    </row>
    <row r="66" spans="1:13" x14ac:dyDescent="0.25">
      <c r="A66">
        <v>65</v>
      </c>
      <c r="B66">
        <v>0.124580562878378</v>
      </c>
      <c r="C66">
        <v>0.152504336667457</v>
      </c>
      <c r="D66">
        <v>0.102541626218694</v>
      </c>
      <c r="E66">
        <v>0.151263143690549</v>
      </c>
      <c r="F66">
        <v>0.108342416782427</v>
      </c>
      <c r="G66">
        <v>0.12665907267587101</v>
      </c>
      <c r="H66">
        <v>0.124704185827654</v>
      </c>
      <c r="I66">
        <v>0.15170016617280499</v>
      </c>
      <c r="J66">
        <v>0.10359424350837999</v>
      </c>
      <c r="K66">
        <v>0.15043979371982</v>
      </c>
      <c r="L66">
        <v>0.109113275648671</v>
      </c>
      <c r="M66">
        <v>0.12640438016653799</v>
      </c>
    </row>
    <row r="67" spans="1:13" x14ac:dyDescent="0.25">
      <c r="A67">
        <v>66</v>
      </c>
      <c r="B67">
        <v>0.125153589591919</v>
      </c>
      <c r="C67">
        <v>0.14648248977189399</v>
      </c>
      <c r="D67">
        <v>0.10248846803067301</v>
      </c>
      <c r="E67">
        <v>0.152227837153638</v>
      </c>
      <c r="F67">
        <v>0.10789153388499199</v>
      </c>
      <c r="G67">
        <v>0.12787671016895899</v>
      </c>
      <c r="H67">
        <v>0.12525541945961499</v>
      </c>
      <c r="I67">
        <v>0.14582441843917901</v>
      </c>
      <c r="J67">
        <v>0.103543592074289</v>
      </c>
      <c r="K67">
        <v>0.15137838191059799</v>
      </c>
      <c r="L67">
        <v>0.108683262183843</v>
      </c>
      <c r="M67">
        <v>0.127589816049344</v>
      </c>
    </row>
    <row r="68" spans="1:13" x14ac:dyDescent="0.25">
      <c r="A68">
        <v>67</v>
      </c>
      <c r="B68">
        <v>0.13565782833766801</v>
      </c>
      <c r="C68">
        <v>0.142345468239199</v>
      </c>
      <c r="D68">
        <v>0.103828850314795</v>
      </c>
      <c r="E68">
        <v>0.151762709781251</v>
      </c>
      <c r="F68">
        <v>0.10756432488553</v>
      </c>
      <c r="G68">
        <v>0.128074826620972</v>
      </c>
      <c r="H68">
        <v>0.13537443176491301</v>
      </c>
      <c r="I68">
        <v>0.14179807177275999</v>
      </c>
      <c r="J68">
        <v>0.104807763779991</v>
      </c>
      <c r="K68">
        <v>0.15092342977374301</v>
      </c>
      <c r="L68">
        <v>0.10836954961214799</v>
      </c>
      <c r="M68">
        <v>0.12778143164130201</v>
      </c>
    </row>
    <row r="69" spans="1:13" x14ac:dyDescent="0.25">
      <c r="A69">
        <v>68</v>
      </c>
      <c r="B69">
        <v>0.124146698216961</v>
      </c>
      <c r="C69">
        <v>0.13827126403395801</v>
      </c>
      <c r="D69">
        <v>0.10541254147974</v>
      </c>
      <c r="E69">
        <v>0.15239565483356901</v>
      </c>
      <c r="F69">
        <v>0.10665236022982599</v>
      </c>
      <c r="G69">
        <v>0.128790430254167</v>
      </c>
      <c r="H69">
        <v>0.12429127283133</v>
      </c>
      <c r="I69">
        <v>0.13782870654488</v>
      </c>
      <c r="J69">
        <v>0.106299836821003</v>
      </c>
      <c r="K69">
        <v>0.151541094316375</v>
      </c>
      <c r="L69">
        <v>0.10750221135320399</v>
      </c>
      <c r="M69">
        <v>0.128472650645089</v>
      </c>
    </row>
    <row r="70" spans="1:13" x14ac:dyDescent="0.25">
      <c r="A70">
        <v>69</v>
      </c>
      <c r="B70">
        <v>0.123534946523046</v>
      </c>
      <c r="C70">
        <v>0.13829856893180401</v>
      </c>
      <c r="D70">
        <v>0.105442629526693</v>
      </c>
      <c r="E70">
        <v>0.152457116892808</v>
      </c>
      <c r="F70">
        <v>0.10659917817362299</v>
      </c>
      <c r="G70">
        <v>0.12450567758782401</v>
      </c>
      <c r="H70">
        <v>0.12370509500919701</v>
      </c>
      <c r="I70">
        <v>0.137855242592129</v>
      </c>
      <c r="J70">
        <v>0.106328464034582</v>
      </c>
      <c r="K70">
        <v>0.151600687310497</v>
      </c>
      <c r="L70">
        <v>0.107451969925197</v>
      </c>
      <c r="M70">
        <v>0.124325089946247</v>
      </c>
    </row>
    <row r="71" spans="1:13" x14ac:dyDescent="0.25">
      <c r="A71">
        <v>70</v>
      </c>
      <c r="B71">
        <v>0.1226662363733</v>
      </c>
      <c r="C71">
        <v>0.13925419436157299</v>
      </c>
      <c r="D71">
        <v>0.105442629526693</v>
      </c>
      <c r="E71">
        <v>0.15244169510641301</v>
      </c>
      <c r="F71">
        <v>0.10634672437478999</v>
      </c>
      <c r="G71">
        <v>0.13095971591269101</v>
      </c>
      <c r="H71">
        <v>0.122874050354179</v>
      </c>
      <c r="I71">
        <v>0.13878572616308199</v>
      </c>
      <c r="J71">
        <v>0.106328464034582</v>
      </c>
      <c r="K71">
        <v>0.15158611779277001</v>
      </c>
      <c r="L71">
        <v>0.107211153328818</v>
      </c>
      <c r="M71">
        <v>0.13059180205728099</v>
      </c>
    </row>
    <row r="72" spans="1:13" x14ac:dyDescent="0.25">
      <c r="A72">
        <v>71</v>
      </c>
      <c r="B72">
        <v>0.12268134224756801</v>
      </c>
      <c r="C72">
        <v>0.140426281217778</v>
      </c>
      <c r="D72">
        <v>0.105443495797029</v>
      </c>
      <c r="E72">
        <v>0.15191889678404499</v>
      </c>
      <c r="F72">
        <v>0.105925216353965</v>
      </c>
      <c r="G72">
        <v>0.12908554956563401</v>
      </c>
      <c r="H72">
        <v>0.122892318226989</v>
      </c>
      <c r="I72">
        <v>0.139915920516199</v>
      </c>
      <c r="J72">
        <v>0.106329281207311</v>
      </c>
      <c r="K72">
        <v>0.15107773353468301</v>
      </c>
      <c r="L72">
        <v>0.106811088014093</v>
      </c>
      <c r="M72">
        <v>0.12878105546835</v>
      </c>
    </row>
    <row r="73" spans="1:13" x14ac:dyDescent="0.25">
      <c r="A73">
        <v>72</v>
      </c>
      <c r="B73">
        <v>0.122853728803468</v>
      </c>
      <c r="C73">
        <v>0.13829856893180401</v>
      </c>
      <c r="D73">
        <v>0.103117853525981</v>
      </c>
      <c r="E73">
        <v>0.15182543258425901</v>
      </c>
      <c r="F73">
        <v>0.10450421364944699</v>
      </c>
      <c r="G73">
        <v>0.13184004141262101</v>
      </c>
      <c r="H73">
        <v>0.123052485721172</v>
      </c>
      <c r="I73">
        <v>0.137855242592129</v>
      </c>
      <c r="J73">
        <v>0.104114689387896</v>
      </c>
      <c r="K73">
        <v>0.15098368469351101</v>
      </c>
      <c r="L73">
        <v>0.105471400075625</v>
      </c>
      <c r="M73">
        <v>0.131443280998426</v>
      </c>
    </row>
    <row r="74" spans="1:13" x14ac:dyDescent="0.25">
      <c r="A74">
        <v>73</v>
      </c>
      <c r="B74">
        <v>0.122767131989671</v>
      </c>
      <c r="C74">
        <v>0.14000426402899299</v>
      </c>
      <c r="D74">
        <v>0.103117853525981</v>
      </c>
      <c r="E74">
        <v>0.153368410315951</v>
      </c>
      <c r="F74">
        <v>0.105561470104066</v>
      </c>
      <c r="G74">
        <v>0.131821080068006</v>
      </c>
      <c r="H74">
        <v>0.122970638045999</v>
      </c>
      <c r="I74">
        <v>0.13951074584881801</v>
      </c>
      <c r="J74">
        <v>0.104114689387896</v>
      </c>
      <c r="K74">
        <v>0.152498104835329</v>
      </c>
      <c r="L74">
        <v>0.106475142119071</v>
      </c>
      <c r="M74">
        <v>0.13142414843508499</v>
      </c>
    </row>
    <row r="75" spans="1:13" x14ac:dyDescent="0.25">
      <c r="A75">
        <v>74</v>
      </c>
      <c r="B75">
        <v>0.122845789277537</v>
      </c>
      <c r="C75">
        <v>0.13812176887357899</v>
      </c>
      <c r="D75">
        <v>0.1033169041719</v>
      </c>
      <c r="E75">
        <v>0.153368410315951</v>
      </c>
      <c r="F75">
        <v>0.105561470104066</v>
      </c>
      <c r="G75">
        <v>0.13184419824649499</v>
      </c>
      <c r="H75">
        <v>0.12304546723077101</v>
      </c>
      <c r="I75">
        <v>0.13768586649690101</v>
      </c>
      <c r="J75">
        <v>0.104299468393852</v>
      </c>
      <c r="K75">
        <v>0.152498104835329</v>
      </c>
      <c r="L75">
        <v>0.106475142119071</v>
      </c>
      <c r="M75">
        <v>0.13144696859146901</v>
      </c>
    </row>
    <row r="76" spans="1:13" x14ac:dyDescent="0.25">
      <c r="A76">
        <v>75</v>
      </c>
      <c r="B76">
        <v>0.12238386405002299</v>
      </c>
      <c r="C76">
        <v>0.13809562469516001</v>
      </c>
      <c r="D76">
        <v>0.10331971689660099</v>
      </c>
      <c r="E76">
        <v>0.15315609809999001</v>
      </c>
      <c r="F76">
        <v>0.10498904831070301</v>
      </c>
      <c r="G76">
        <v>0.138255116242055</v>
      </c>
      <c r="H76">
        <v>0.122602768032952</v>
      </c>
      <c r="I76">
        <v>0.137660974550148</v>
      </c>
      <c r="J76">
        <v>0.104301964359768</v>
      </c>
      <c r="K76">
        <v>0.152288395842723</v>
      </c>
      <c r="L76">
        <v>0.105929873479718</v>
      </c>
      <c r="M76">
        <v>0.13767531061614399</v>
      </c>
    </row>
    <row r="77" spans="1:13" x14ac:dyDescent="0.25">
      <c r="A77">
        <v>76</v>
      </c>
      <c r="B77">
        <v>0.128295911115306</v>
      </c>
      <c r="C77">
        <v>0.13809562469516001</v>
      </c>
      <c r="D77">
        <v>0.109330798248058</v>
      </c>
      <c r="E77">
        <v>0.153971192295912</v>
      </c>
      <c r="F77">
        <v>0.10538257064769301</v>
      </c>
      <c r="G77">
        <v>0.138839380589032</v>
      </c>
      <c r="H77">
        <v>0.12833077147587699</v>
      </c>
      <c r="I77">
        <v>0.137660974550148</v>
      </c>
      <c r="J77">
        <v>0.10999297130801799</v>
      </c>
      <c r="K77">
        <v>0.15308301179841499</v>
      </c>
      <c r="L77">
        <v>0.106301262244547</v>
      </c>
      <c r="M77">
        <v>0.13824455783779199</v>
      </c>
    </row>
    <row r="78" spans="1:13" x14ac:dyDescent="0.25">
      <c r="A78">
        <v>77</v>
      </c>
      <c r="B78">
        <v>0.122166836494086</v>
      </c>
      <c r="C78">
        <v>0.13751793517314401</v>
      </c>
      <c r="D78">
        <v>0.10351389456772001</v>
      </c>
      <c r="E78">
        <v>0.16899001906001601</v>
      </c>
      <c r="F78">
        <v>9.3115818920911406E-2</v>
      </c>
      <c r="G78">
        <v>0.13496200122815499</v>
      </c>
      <c r="H78">
        <v>0.122392572455003</v>
      </c>
      <c r="I78">
        <v>0.13710498983865599</v>
      </c>
      <c r="J78">
        <v>0.104484260627434</v>
      </c>
      <c r="K78">
        <v>0.16775144857417401</v>
      </c>
      <c r="L78">
        <v>9.4942070343949303E-2</v>
      </c>
      <c r="M78">
        <v>0.13448687156868699</v>
      </c>
    </row>
    <row r="79" spans="1:13" x14ac:dyDescent="0.25">
      <c r="A79">
        <v>78</v>
      </c>
      <c r="B79">
        <v>0.119819491944335</v>
      </c>
      <c r="C79">
        <v>0.126280589495015</v>
      </c>
      <c r="D79">
        <v>0.102085152438811</v>
      </c>
      <c r="E79">
        <v>0.17047744331850101</v>
      </c>
      <c r="F79">
        <v>9.3022968582431795E-2</v>
      </c>
      <c r="G79">
        <v>0.13523594326131799</v>
      </c>
      <c r="H79">
        <v>0.120139650354062</v>
      </c>
      <c r="I79">
        <v>0.12619814894744399</v>
      </c>
      <c r="J79">
        <v>0.10314897916068801</v>
      </c>
      <c r="K79">
        <v>0.16920797664439799</v>
      </c>
      <c r="L79">
        <v>9.4862010304219604E-2</v>
      </c>
      <c r="M79">
        <v>0.13475415792944201</v>
      </c>
    </row>
    <row r="80" spans="1:13" x14ac:dyDescent="0.25">
      <c r="A80">
        <v>79</v>
      </c>
      <c r="B80">
        <v>0.11997584024442901</v>
      </c>
      <c r="C80">
        <v>0.129772314880193</v>
      </c>
      <c r="D80">
        <v>0.10193990997258599</v>
      </c>
      <c r="E80">
        <v>0.17034818665347001</v>
      </c>
      <c r="F80">
        <v>9.3002405575534297E-2</v>
      </c>
      <c r="G80">
        <v>0.13236994570650301</v>
      </c>
      <c r="H80">
        <v>0.120288344605275</v>
      </c>
      <c r="I80">
        <v>0.12957584082277099</v>
      </c>
      <c r="J80">
        <v>0.103028560534781</v>
      </c>
      <c r="K80">
        <v>0.16908154847085699</v>
      </c>
      <c r="L80">
        <v>9.4847525434636704E-2</v>
      </c>
      <c r="M80">
        <v>0.13198082577901801</v>
      </c>
    </row>
    <row r="81" spans="1:13" x14ac:dyDescent="0.25">
      <c r="A81">
        <v>80</v>
      </c>
      <c r="B81">
        <v>0.119871249934127</v>
      </c>
      <c r="C81">
        <v>0.126280589495015</v>
      </c>
      <c r="D81">
        <v>0.102940796651938</v>
      </c>
      <c r="E81">
        <v>0.17034818665347001</v>
      </c>
      <c r="F81">
        <v>9.3162407172947298E-2</v>
      </c>
      <c r="G81">
        <v>0.13231391144339499</v>
      </c>
      <c r="H81">
        <v>0.120189031528221</v>
      </c>
      <c r="I81">
        <v>0.12619814894744399</v>
      </c>
      <c r="J81">
        <v>0.103961549369957</v>
      </c>
      <c r="K81">
        <v>0.16908154847085699</v>
      </c>
      <c r="L81">
        <v>9.4986524483646098E-2</v>
      </c>
      <c r="M81">
        <v>0.13192683861101001</v>
      </c>
    </row>
    <row r="82" spans="1:13" x14ac:dyDescent="0.25">
      <c r="A82">
        <v>81</v>
      </c>
      <c r="B82">
        <v>0.119803354755528</v>
      </c>
      <c r="C82">
        <v>0.119757236840954</v>
      </c>
      <c r="D82">
        <v>0.10267845581040801</v>
      </c>
      <c r="E82">
        <v>0.170520009465433</v>
      </c>
      <c r="F82">
        <v>9.3640585795644299E-2</v>
      </c>
      <c r="G82">
        <v>0.13265195002073599</v>
      </c>
      <c r="H82">
        <v>0.120124569167637</v>
      </c>
      <c r="I82">
        <v>0.119886489863816</v>
      </c>
      <c r="J82">
        <v>0.103720091821254</v>
      </c>
      <c r="K82">
        <v>0.16924531140691301</v>
      </c>
      <c r="L82">
        <v>9.5398095792133597E-2</v>
      </c>
      <c r="M82">
        <v>0.13225107376012199</v>
      </c>
    </row>
    <row r="83" spans="1:13" x14ac:dyDescent="0.25">
      <c r="A83">
        <v>82</v>
      </c>
      <c r="B83">
        <v>0.12040968335852099</v>
      </c>
      <c r="C83">
        <v>0.119857621253498</v>
      </c>
      <c r="D83">
        <v>9.9466445511961904E-2</v>
      </c>
      <c r="E83">
        <v>0.16926097684219699</v>
      </c>
      <c r="F83">
        <v>9.4009954887135094E-2</v>
      </c>
      <c r="G83">
        <v>0.13275729538715</v>
      </c>
      <c r="H83">
        <v>0.120707505842354</v>
      </c>
      <c r="I83">
        <v>0.11998313318044899</v>
      </c>
      <c r="J83">
        <v>0.100722088353058</v>
      </c>
      <c r="K83">
        <v>0.16800591312350599</v>
      </c>
      <c r="L83">
        <v>9.5726720552271105E-2</v>
      </c>
      <c r="M83">
        <v>0.132353310826268</v>
      </c>
    </row>
    <row r="84" spans="1:13" x14ac:dyDescent="0.25">
      <c r="A84">
        <v>83</v>
      </c>
      <c r="B84">
        <v>0.119684810012138</v>
      </c>
      <c r="C84">
        <v>0.119894704397542</v>
      </c>
      <c r="D84">
        <v>9.9928582059112203E-2</v>
      </c>
      <c r="E84">
        <v>0.16838158175441001</v>
      </c>
      <c r="F84">
        <v>9.3388972272923601E-2</v>
      </c>
      <c r="G84">
        <v>0.13285445539020799</v>
      </c>
      <c r="H84">
        <v>0.12001032859751599</v>
      </c>
      <c r="I84">
        <v>0.12001832418585601</v>
      </c>
      <c r="J84">
        <v>0.10115244757170901</v>
      </c>
      <c r="K84">
        <v>0.167155152708649</v>
      </c>
      <c r="L84">
        <v>9.5174493702894394E-2</v>
      </c>
      <c r="M84">
        <v>0.13244736463200699</v>
      </c>
    </row>
    <row r="85" spans="1:13" x14ac:dyDescent="0.25">
      <c r="A85">
        <v>84</v>
      </c>
      <c r="B85">
        <v>0.119788068035744</v>
      </c>
      <c r="C85">
        <v>0.120882990739482</v>
      </c>
      <c r="D85">
        <v>9.9466445511961904E-2</v>
      </c>
      <c r="E85">
        <v>0.15917207456440299</v>
      </c>
      <c r="F85">
        <v>9.3319031383744699E-2</v>
      </c>
      <c r="G85">
        <v>0.13600018008842499</v>
      </c>
      <c r="H85">
        <v>0.12010782248853701</v>
      </c>
      <c r="I85">
        <v>0.120971430251313</v>
      </c>
      <c r="J85">
        <v>0.100722088353058</v>
      </c>
      <c r="K85">
        <v>0.158185067941569</v>
      </c>
      <c r="L85">
        <v>9.5109928994348905E-2</v>
      </c>
      <c r="M85">
        <v>0.13550693548524101</v>
      </c>
    </row>
    <row r="86" spans="1:13" x14ac:dyDescent="0.25">
      <c r="A86">
        <v>85</v>
      </c>
      <c r="B86">
        <v>0.119368279020218</v>
      </c>
      <c r="C86">
        <v>0.116982031518966</v>
      </c>
      <c r="D86">
        <v>0.102403433795566</v>
      </c>
      <c r="E86">
        <v>0.162238105135527</v>
      </c>
      <c r="F86">
        <v>9.2459831957837399E-2</v>
      </c>
      <c r="G86">
        <v>0.13598828442127001</v>
      </c>
      <c r="H86">
        <v>0.119705055812919</v>
      </c>
      <c r="I86">
        <v>0.11722374754119499</v>
      </c>
      <c r="J86">
        <v>0.103452278340185</v>
      </c>
      <c r="K86">
        <v>0.16117920633376701</v>
      </c>
      <c r="L86">
        <v>9.4375573466498802E-2</v>
      </c>
      <c r="M86">
        <v>0.13549537306944301</v>
      </c>
    </row>
    <row r="87" spans="1:13" x14ac:dyDescent="0.25">
      <c r="A87">
        <v>86</v>
      </c>
      <c r="B87">
        <v>0.11951846492601199</v>
      </c>
      <c r="C87">
        <v>0.11788442160592399</v>
      </c>
      <c r="D87">
        <v>9.5210163224253394E-2</v>
      </c>
      <c r="E87">
        <v>0.158745697412598</v>
      </c>
      <c r="F87">
        <v>9.2516099380320793E-2</v>
      </c>
      <c r="G87">
        <v>0.136014532253565</v>
      </c>
      <c r="H87">
        <v>0.1198486403398</v>
      </c>
      <c r="I87">
        <v>0.118093697458564</v>
      </c>
      <c r="J87">
        <v>9.6845976677906301E-2</v>
      </c>
      <c r="K87">
        <v>0.15776882704404799</v>
      </c>
      <c r="L87">
        <v>9.4423946968845998E-2</v>
      </c>
      <c r="M87">
        <v>0.135520912616239</v>
      </c>
    </row>
    <row r="88" spans="1:13" x14ac:dyDescent="0.25">
      <c r="A88">
        <v>87</v>
      </c>
      <c r="B88">
        <v>0.11959751251985901</v>
      </c>
      <c r="C88">
        <v>0.117300037769481</v>
      </c>
      <c r="D88">
        <v>9.5185656753481201E-2</v>
      </c>
      <c r="E88">
        <v>0.15453700782986499</v>
      </c>
      <c r="F88">
        <v>9.2544941464020897E-2</v>
      </c>
      <c r="G88">
        <v>0.141099867727837</v>
      </c>
      <c r="H88">
        <v>0.11992937368076501</v>
      </c>
      <c r="I88">
        <v>0.117529999128382</v>
      </c>
      <c r="J88">
        <v>9.6824388462356095E-2</v>
      </c>
      <c r="K88">
        <v>0.15367978017457601</v>
      </c>
      <c r="L88">
        <v>9.4446845265769602E-2</v>
      </c>
      <c r="M88">
        <v>0.14045910624340799</v>
      </c>
    </row>
    <row r="89" spans="1:13" x14ac:dyDescent="0.25">
      <c r="A89">
        <v>88</v>
      </c>
      <c r="B89">
        <v>0.119248175621708</v>
      </c>
      <c r="C89">
        <v>0.117431464054157</v>
      </c>
      <c r="D89">
        <v>9.5186388252218895E-2</v>
      </c>
      <c r="E89">
        <v>0.154234821185671</v>
      </c>
      <c r="F89">
        <v>9.2521925904018198E-2</v>
      </c>
      <c r="G89">
        <v>0.14033132419415001</v>
      </c>
      <c r="H89">
        <v>0.119589970504048</v>
      </c>
      <c r="I89">
        <v>0.117657991581433</v>
      </c>
      <c r="J89">
        <v>9.6825055103132995E-2</v>
      </c>
      <c r="K89">
        <v>0.153378167299072</v>
      </c>
      <c r="L89">
        <v>9.4427712430547706E-2</v>
      </c>
      <c r="M89">
        <v>0.139710908774206</v>
      </c>
    </row>
    <row r="90" spans="1:13" x14ac:dyDescent="0.25">
      <c r="A90">
        <v>89</v>
      </c>
      <c r="B90">
        <v>0.119390795077791</v>
      </c>
      <c r="C90">
        <v>0.109574995877458</v>
      </c>
      <c r="D90">
        <v>9.5262212091747595E-2</v>
      </c>
      <c r="E90">
        <v>0.154619990773215</v>
      </c>
      <c r="F90">
        <v>9.2528459227049997E-2</v>
      </c>
      <c r="G90">
        <v>0.142249436038383</v>
      </c>
      <c r="H90">
        <v>0.119728020226568</v>
      </c>
      <c r="I90">
        <v>0.110152866942009</v>
      </c>
      <c r="J90">
        <v>9.6893657356553697E-2</v>
      </c>
      <c r="K90">
        <v>0.15375173213542101</v>
      </c>
      <c r="L90">
        <v>9.4433355538927996E-2</v>
      </c>
      <c r="M90">
        <v>0.14158019727820001</v>
      </c>
    </row>
    <row r="91" spans="1:13" x14ac:dyDescent="0.25">
      <c r="A91">
        <v>90</v>
      </c>
      <c r="B91">
        <v>0.11889155746713</v>
      </c>
      <c r="C91">
        <v>0.10633371770127099</v>
      </c>
      <c r="D91">
        <v>9.5116337187292496E-2</v>
      </c>
      <c r="E91">
        <v>0.152184087918071</v>
      </c>
      <c r="F91">
        <v>9.2519554138184398E-2</v>
      </c>
      <c r="G91">
        <v>0.14228198545713799</v>
      </c>
      <c r="H91">
        <v>0.11925240401305</v>
      </c>
      <c r="I91">
        <v>0.10708209477335499</v>
      </c>
      <c r="J91">
        <v>9.6761122864137697E-2</v>
      </c>
      <c r="K91">
        <v>0.151376936439899</v>
      </c>
      <c r="L91">
        <v>9.4425694555157605E-2</v>
      </c>
      <c r="M91">
        <v>0.141612672432604</v>
      </c>
    </row>
    <row r="92" spans="1:13" x14ac:dyDescent="0.25">
      <c r="A92">
        <v>91</v>
      </c>
      <c r="B92">
        <v>0.119042589786996</v>
      </c>
      <c r="C92">
        <v>0.10633371770127099</v>
      </c>
      <c r="D92">
        <v>9.48726713356038E-2</v>
      </c>
      <c r="E92">
        <v>0.15182909308442799</v>
      </c>
      <c r="F92">
        <v>9.2262614350016606E-2</v>
      </c>
      <c r="G92">
        <v>0.14267592756490599</v>
      </c>
      <c r="H92">
        <v>0.119399523784081</v>
      </c>
      <c r="I92">
        <v>0.10708209477335499</v>
      </c>
      <c r="J92">
        <v>9.6564562895590303E-2</v>
      </c>
      <c r="K92">
        <v>0.151032029541179</v>
      </c>
      <c r="L92">
        <v>9.4197998315193196E-2</v>
      </c>
      <c r="M92">
        <v>0.14199966499585001</v>
      </c>
    </row>
    <row r="93" spans="1:13" x14ac:dyDescent="0.25">
      <c r="A93">
        <v>92</v>
      </c>
      <c r="B93">
        <v>0.11895429473762401</v>
      </c>
      <c r="C93">
        <v>0.10612231219886401</v>
      </c>
      <c r="D93">
        <v>9.4879756826999395E-2</v>
      </c>
      <c r="E93">
        <v>0.15483810902475101</v>
      </c>
      <c r="F93">
        <v>9.2072522632869705E-2</v>
      </c>
      <c r="G93">
        <v>0.14258639981958501</v>
      </c>
      <c r="H93">
        <v>0.119311754070902</v>
      </c>
      <c r="I93">
        <v>0.106897454517658</v>
      </c>
      <c r="J93">
        <v>9.6578371041357802E-2</v>
      </c>
      <c r="K93">
        <v>0.153946109219499</v>
      </c>
      <c r="L93">
        <v>9.4042834591135299E-2</v>
      </c>
      <c r="M93">
        <v>0.14191194454956599</v>
      </c>
    </row>
    <row r="94" spans="1:13" x14ac:dyDescent="0.25">
      <c r="A94">
        <v>93</v>
      </c>
      <c r="B94">
        <v>0.118793375869304</v>
      </c>
      <c r="C94">
        <v>0.105782955315574</v>
      </c>
      <c r="D94">
        <v>9.5534024430944595E-2</v>
      </c>
      <c r="E94">
        <v>0.151834894715485</v>
      </c>
      <c r="F94">
        <v>9.2093935794648293E-2</v>
      </c>
      <c r="G94">
        <v>0.144877791591151</v>
      </c>
      <c r="H94">
        <v>0.119157628557574</v>
      </c>
      <c r="I94">
        <v>0.106578847578227</v>
      </c>
      <c r="J94">
        <v>9.7151023598751995E-2</v>
      </c>
      <c r="K94">
        <v>0.15103766246110301</v>
      </c>
      <c r="L94">
        <v>9.4052556959035305E-2</v>
      </c>
      <c r="M94">
        <v>0.144134691783187</v>
      </c>
    </row>
    <row r="95" spans="1:13" x14ac:dyDescent="0.25">
      <c r="A95">
        <v>94</v>
      </c>
      <c r="B95">
        <v>0.117879076317968</v>
      </c>
      <c r="C95">
        <v>0.104678665229957</v>
      </c>
      <c r="D95">
        <v>9.5578751356266395E-2</v>
      </c>
      <c r="E95">
        <v>0.132864176729211</v>
      </c>
      <c r="F95">
        <v>9.0997036549512897E-2</v>
      </c>
      <c r="G95">
        <v>0.14115981907653599</v>
      </c>
      <c r="H95">
        <v>0.118290573084624</v>
      </c>
      <c r="I95">
        <v>0.10553021092872</v>
      </c>
      <c r="J95">
        <v>9.7179115184148498E-2</v>
      </c>
      <c r="K95">
        <v>0.132582019185431</v>
      </c>
      <c r="L95">
        <v>9.3183429181965802E-2</v>
      </c>
      <c r="M95">
        <v>0.14051409744122001</v>
      </c>
    </row>
    <row r="96" spans="1:13" x14ac:dyDescent="0.25">
      <c r="A96">
        <v>95</v>
      </c>
      <c r="B96">
        <v>0.11818256245926401</v>
      </c>
      <c r="C96">
        <v>9.0612661109964604E-2</v>
      </c>
      <c r="D96">
        <v>9.5294461800598695E-2</v>
      </c>
      <c r="E96">
        <v>0.13277721945443499</v>
      </c>
      <c r="F96">
        <v>9.0652817056290302E-2</v>
      </c>
      <c r="G96">
        <v>0.14380866584746399</v>
      </c>
      <c r="H96">
        <v>0.11858067769999001</v>
      </c>
      <c r="I96">
        <v>9.2460193731779994E-2</v>
      </c>
      <c r="J96">
        <v>9.6930462275881202E-2</v>
      </c>
      <c r="K96">
        <v>0.13249680289465701</v>
      </c>
      <c r="L96">
        <v>9.2964412857140202E-2</v>
      </c>
      <c r="M96">
        <v>0.143090522261199</v>
      </c>
    </row>
    <row r="97" spans="1:13" x14ac:dyDescent="0.25">
      <c r="A97">
        <v>96</v>
      </c>
      <c r="B97">
        <v>0.11778322211806801</v>
      </c>
      <c r="C97">
        <v>9.0587138478110396E-2</v>
      </c>
      <c r="D97">
        <v>9.3951412313535404E-2</v>
      </c>
      <c r="E97">
        <v>0.132736610995976</v>
      </c>
      <c r="F97">
        <v>9.0657342795796306E-2</v>
      </c>
      <c r="G97">
        <v>0.14476182673766999</v>
      </c>
      <c r="H97">
        <v>0.11819788264558399</v>
      </c>
      <c r="I97">
        <v>9.2439119586971097E-2</v>
      </c>
      <c r="J97">
        <v>9.5785005765044701E-2</v>
      </c>
      <c r="K97">
        <v>0.13246304900602701</v>
      </c>
      <c r="L97">
        <v>9.2967111365077404E-2</v>
      </c>
      <c r="M97">
        <v>0.14401579446103999</v>
      </c>
    </row>
    <row r="98" spans="1:13" x14ac:dyDescent="0.25">
      <c r="A98">
        <v>97</v>
      </c>
      <c r="B98">
        <v>0.117765292360996</v>
      </c>
      <c r="C98">
        <v>9.0621350920922897E-2</v>
      </c>
      <c r="D98">
        <v>9.3944195134296901E-2</v>
      </c>
      <c r="E98">
        <v>0.13262568558394799</v>
      </c>
      <c r="F98">
        <v>9.0651700447826403E-2</v>
      </c>
      <c r="G98">
        <v>0.147038538418308</v>
      </c>
      <c r="H98">
        <v>0.11817844917959</v>
      </c>
      <c r="I98">
        <v>9.2480507741184298E-2</v>
      </c>
      <c r="J98">
        <v>9.5778637540462203E-2</v>
      </c>
      <c r="K98">
        <v>0.132355237960528</v>
      </c>
      <c r="L98">
        <v>9.2961116587241904E-2</v>
      </c>
      <c r="M98">
        <v>0.14620795247519</v>
      </c>
    </row>
    <row r="99" spans="1:13" x14ac:dyDescent="0.25">
      <c r="A99">
        <v>98</v>
      </c>
      <c r="B99">
        <v>0.117631896818552</v>
      </c>
      <c r="C99">
        <v>9.06737026122722E-2</v>
      </c>
      <c r="D99">
        <v>9.3920290673826998E-2</v>
      </c>
      <c r="E99">
        <v>0.132445559040586</v>
      </c>
      <c r="F99">
        <v>9.0638354680062802E-2</v>
      </c>
      <c r="G99">
        <v>0.14632667194527599</v>
      </c>
      <c r="H99">
        <v>0.118050751735074</v>
      </c>
      <c r="I99">
        <v>9.2512827660239799E-2</v>
      </c>
      <c r="J99">
        <v>9.5757289211278296E-2</v>
      </c>
      <c r="K99">
        <v>0.13218035176460699</v>
      </c>
      <c r="L99">
        <v>9.2954212893485905E-2</v>
      </c>
      <c r="M99">
        <v>0.14551152144885801</v>
      </c>
    </row>
    <row r="100" spans="1:13" x14ac:dyDescent="0.25">
      <c r="A100">
        <v>99</v>
      </c>
      <c r="B100">
        <v>0.116706720891189</v>
      </c>
      <c r="C100">
        <v>9.0341850439728699E-2</v>
      </c>
      <c r="D100">
        <v>9.3905006536317101E-2</v>
      </c>
      <c r="E100">
        <v>0.129883024036444</v>
      </c>
      <c r="F100">
        <v>9.0639508332872903E-2</v>
      </c>
      <c r="G100">
        <v>0.14626582744454</v>
      </c>
      <c r="H100">
        <v>0.117163274853663</v>
      </c>
      <c r="I100">
        <v>9.2419139166316305E-2</v>
      </c>
      <c r="J100">
        <v>9.5748231787086704E-2</v>
      </c>
      <c r="K100">
        <v>0.129702421610323</v>
      </c>
      <c r="L100">
        <v>9.29543967486266E-2</v>
      </c>
      <c r="M100">
        <v>0.14544767286731</v>
      </c>
    </row>
    <row r="101" spans="1:13" x14ac:dyDescent="0.25">
      <c r="A101">
        <v>100</v>
      </c>
      <c r="B101">
        <v>0.116932454153161</v>
      </c>
      <c r="C101">
        <v>9.0488440871301895E-2</v>
      </c>
      <c r="D101">
        <v>9.3907284054253595E-2</v>
      </c>
      <c r="E101">
        <v>0.12976559043389899</v>
      </c>
      <c r="F101">
        <v>9.0639508332872903E-2</v>
      </c>
      <c r="G101">
        <v>0.14626582744454</v>
      </c>
      <c r="H101">
        <v>0.117357567579972</v>
      </c>
      <c r="I101">
        <v>9.2561087969000894E-2</v>
      </c>
      <c r="J101">
        <v>9.5749564942957902E-2</v>
      </c>
      <c r="K101">
        <v>0.12958552457817599</v>
      </c>
      <c r="L101">
        <v>9.29543967486266E-2</v>
      </c>
      <c r="M101">
        <v>0.14544767286731</v>
      </c>
    </row>
    <row r="102" spans="1:13" x14ac:dyDescent="0.25">
      <c r="A102">
        <v>101</v>
      </c>
      <c r="B102">
        <v>0.116405049746062</v>
      </c>
      <c r="C102">
        <v>9.0461426979631193E-2</v>
      </c>
      <c r="D102">
        <v>9.4438847469192802E-2</v>
      </c>
      <c r="E102">
        <v>0.129806044040155</v>
      </c>
      <c r="F102">
        <v>9.0657097597143702E-2</v>
      </c>
      <c r="G102">
        <v>0.14390385246814</v>
      </c>
      <c r="H102">
        <v>0.116869317771208</v>
      </c>
      <c r="I102">
        <v>9.2522605530315896E-2</v>
      </c>
      <c r="J102">
        <v>9.62052994917027E-2</v>
      </c>
      <c r="K102">
        <v>0.12962334484316701</v>
      </c>
      <c r="L102">
        <v>9.2948531705539406E-2</v>
      </c>
      <c r="M102">
        <v>0.14313877513401299</v>
      </c>
    </row>
    <row r="103" spans="1:13" x14ac:dyDescent="0.25">
      <c r="A103">
        <v>102</v>
      </c>
      <c r="B103">
        <v>0.118526600167733</v>
      </c>
      <c r="C103">
        <v>9.0383102650116801E-2</v>
      </c>
      <c r="D103">
        <v>9.3905006536317101E-2</v>
      </c>
      <c r="E103">
        <v>0.129140964191341</v>
      </c>
      <c r="F103">
        <v>9.0636393516199301E-2</v>
      </c>
      <c r="G103">
        <v>0.143919400744559</v>
      </c>
      <c r="H103">
        <v>0.118899826611796</v>
      </c>
      <c r="I103">
        <v>9.2442951932296402E-2</v>
      </c>
      <c r="J103">
        <v>9.5748231787086704E-2</v>
      </c>
      <c r="K103">
        <v>0.12898489638836899</v>
      </c>
      <c r="L103">
        <v>9.2953073548383905E-2</v>
      </c>
      <c r="M103">
        <v>0.14315399533898099</v>
      </c>
    </row>
    <row r="104" spans="1:13" x14ac:dyDescent="0.25">
      <c r="A104">
        <v>103</v>
      </c>
      <c r="B104">
        <v>0.11647134416907</v>
      </c>
      <c r="C104">
        <v>9.0169544033519594E-2</v>
      </c>
      <c r="D104">
        <v>9.3874981033753205E-2</v>
      </c>
      <c r="E104">
        <v>0.12869452569508699</v>
      </c>
      <c r="F104">
        <v>9.0773201125553496E-2</v>
      </c>
      <c r="G104">
        <v>0.143993278515679</v>
      </c>
      <c r="H104">
        <v>0.11691361552671301</v>
      </c>
      <c r="I104">
        <v>9.2280549536580103E-2</v>
      </c>
      <c r="J104">
        <v>9.5719647928133006E-2</v>
      </c>
      <c r="K104">
        <v>0.12854265301020801</v>
      </c>
      <c r="L104">
        <v>9.3070018923522693E-2</v>
      </c>
      <c r="M104">
        <v>0.14322589329822499</v>
      </c>
    </row>
    <row r="105" spans="1:13" x14ac:dyDescent="0.25">
      <c r="A105">
        <v>104</v>
      </c>
      <c r="B105">
        <v>0.116244629128684</v>
      </c>
      <c r="C105">
        <v>8.9735559737392501E-2</v>
      </c>
      <c r="D105">
        <v>9.3765172180126394E-2</v>
      </c>
      <c r="E105">
        <v>0.12870354668680301</v>
      </c>
      <c r="F105">
        <v>9.0636393516199301E-2</v>
      </c>
      <c r="G105">
        <v>0.14332798890903201</v>
      </c>
      <c r="H105">
        <v>0.116715228339158</v>
      </c>
      <c r="I105">
        <v>9.1996515900964901E-2</v>
      </c>
      <c r="J105">
        <v>9.5618265965990795E-2</v>
      </c>
      <c r="K105">
        <v>0.128551707593062</v>
      </c>
      <c r="L105">
        <v>9.2953073548383905E-2</v>
      </c>
      <c r="M105">
        <v>0.14258393555259499</v>
      </c>
    </row>
    <row r="106" spans="1:13" x14ac:dyDescent="0.25">
      <c r="A106">
        <v>105</v>
      </c>
      <c r="B106">
        <v>0.116244629128684</v>
      </c>
      <c r="C106">
        <v>8.9735559737392501E-2</v>
      </c>
      <c r="D106">
        <v>9.3924975739907296E-2</v>
      </c>
      <c r="E106">
        <v>0.12864615370306801</v>
      </c>
      <c r="F106">
        <v>9.0714524414171799E-2</v>
      </c>
      <c r="G106">
        <v>0.14464135608152601</v>
      </c>
      <c r="H106">
        <v>0.116715228339158</v>
      </c>
      <c r="I106">
        <v>9.1996515900964901E-2</v>
      </c>
      <c r="J106">
        <v>9.5751409040257404E-2</v>
      </c>
      <c r="K106">
        <v>0.12849541678279999</v>
      </c>
      <c r="L106">
        <v>9.3001012337223604E-2</v>
      </c>
      <c r="M106">
        <v>0.14386968768532499</v>
      </c>
    </row>
    <row r="107" spans="1:13" x14ac:dyDescent="0.25">
      <c r="A107">
        <v>106</v>
      </c>
      <c r="B107">
        <v>0.116192154426477</v>
      </c>
      <c r="C107">
        <v>8.9765533781618695E-2</v>
      </c>
      <c r="D107">
        <v>9.3551922628251905E-2</v>
      </c>
      <c r="E107">
        <v>0.13016457111573501</v>
      </c>
      <c r="F107">
        <v>9.0665406426835002E-2</v>
      </c>
      <c r="G107">
        <v>0.14488167466473301</v>
      </c>
      <c r="H107">
        <v>0.116660004535884</v>
      </c>
      <c r="I107">
        <v>9.2072070829103E-2</v>
      </c>
      <c r="J107">
        <v>9.5440671474661898E-2</v>
      </c>
      <c r="K107">
        <v>0.129986668197104</v>
      </c>
      <c r="L107">
        <v>9.2990519004153505E-2</v>
      </c>
      <c r="M107">
        <v>0.144089927263859</v>
      </c>
    </row>
    <row r="108" spans="1:13" x14ac:dyDescent="0.25">
      <c r="A108">
        <v>107</v>
      </c>
      <c r="B108">
        <v>0.116348172192855</v>
      </c>
      <c r="C108">
        <v>8.9824426158957804E-2</v>
      </c>
      <c r="D108">
        <v>9.4418030541443307E-2</v>
      </c>
      <c r="E108">
        <v>0.12864615370306801</v>
      </c>
      <c r="F108">
        <v>9.0636068164717698E-2</v>
      </c>
      <c r="G108">
        <v>0.14659397664691601</v>
      </c>
      <c r="H108">
        <v>0.116836476862969</v>
      </c>
      <c r="I108">
        <v>9.2084185015365305E-2</v>
      </c>
      <c r="J108">
        <v>9.61742145131258E-2</v>
      </c>
      <c r="K108">
        <v>0.12849541678279999</v>
      </c>
      <c r="L108">
        <v>9.2953373859212499E-2</v>
      </c>
      <c r="M108">
        <v>0.145760711559249</v>
      </c>
    </row>
    <row r="109" spans="1:13" x14ac:dyDescent="0.25">
      <c r="A109">
        <v>108</v>
      </c>
      <c r="B109">
        <v>0.116195675454599</v>
      </c>
      <c r="C109">
        <v>8.9665474878245804E-2</v>
      </c>
      <c r="D109">
        <v>9.3551922628251905E-2</v>
      </c>
      <c r="E109">
        <v>0.12794323722131001</v>
      </c>
      <c r="F109">
        <v>9.0661320922227506E-2</v>
      </c>
      <c r="G109">
        <v>0.14630952764230601</v>
      </c>
      <c r="H109">
        <v>0.116663117513226</v>
      </c>
      <c r="I109">
        <v>9.1927155391381202E-2</v>
      </c>
      <c r="J109">
        <v>9.5440671474661898E-2</v>
      </c>
      <c r="K109">
        <v>0.127815632560736</v>
      </c>
      <c r="L109">
        <v>9.2992910083791999E-2</v>
      </c>
      <c r="M109">
        <v>0.14548247652499799</v>
      </c>
    </row>
    <row r="110" spans="1:13" x14ac:dyDescent="0.25">
      <c r="A110">
        <v>109</v>
      </c>
      <c r="B110">
        <v>0.115966082816144</v>
      </c>
      <c r="C110">
        <v>8.9688653028246301E-2</v>
      </c>
      <c r="D110">
        <v>9.3140922542858801E-2</v>
      </c>
      <c r="E110">
        <v>0.128574657475759</v>
      </c>
      <c r="F110">
        <v>9.0601302724628199E-2</v>
      </c>
      <c r="G110">
        <v>0.14640654207231699</v>
      </c>
      <c r="H110">
        <v>0.116456442280608</v>
      </c>
      <c r="I110">
        <v>9.1947370340725601E-2</v>
      </c>
      <c r="J110">
        <v>9.5107211795947999E-2</v>
      </c>
      <c r="K110">
        <v>0.128432331716297</v>
      </c>
      <c r="L110">
        <v>9.2923169308796599E-2</v>
      </c>
      <c r="M110">
        <v>0.14557765212503801</v>
      </c>
    </row>
    <row r="111" spans="1:13" x14ac:dyDescent="0.25">
      <c r="A111">
        <v>110</v>
      </c>
      <c r="B111">
        <v>0.116595827387493</v>
      </c>
      <c r="C111">
        <v>8.9608072081432996E-2</v>
      </c>
      <c r="D111">
        <v>9.3154852652872905E-2</v>
      </c>
      <c r="E111">
        <v>0.129354024854411</v>
      </c>
      <c r="F111">
        <v>9.0601302724628199E-2</v>
      </c>
      <c r="G111">
        <v>0.146607335831898</v>
      </c>
      <c r="H111">
        <v>0.117056477493143</v>
      </c>
      <c r="I111">
        <v>9.1890869613592399E-2</v>
      </c>
      <c r="J111">
        <v>9.5121551161568299E-2</v>
      </c>
      <c r="K111">
        <v>0.129176613435764</v>
      </c>
      <c r="L111">
        <v>9.2923169308796599E-2</v>
      </c>
      <c r="M111">
        <v>0.14577319839562899</v>
      </c>
    </row>
    <row r="112" spans="1:13" x14ac:dyDescent="0.25">
      <c r="A112">
        <v>111</v>
      </c>
      <c r="B112">
        <v>0.115836102459331</v>
      </c>
      <c r="C112">
        <v>8.9609308311333596E-2</v>
      </c>
      <c r="D112">
        <v>9.3106611597334493E-2</v>
      </c>
      <c r="E112">
        <v>0.12922579657991401</v>
      </c>
      <c r="F112">
        <v>9.0604276124089E-2</v>
      </c>
      <c r="G112">
        <v>0.146576142972384</v>
      </c>
      <c r="H112">
        <v>0.116323431019543</v>
      </c>
      <c r="I112">
        <v>9.1893606406445894E-2</v>
      </c>
      <c r="J112">
        <v>9.5081913744221896E-2</v>
      </c>
      <c r="K112">
        <v>0.12905029314438701</v>
      </c>
      <c r="L112">
        <v>9.2923087711153096E-2</v>
      </c>
      <c r="M112">
        <v>0.14574101441323201</v>
      </c>
    </row>
    <row r="113" spans="1:13" x14ac:dyDescent="0.25">
      <c r="A113">
        <v>112</v>
      </c>
      <c r="B113">
        <v>0.115847395483875</v>
      </c>
      <c r="C113">
        <v>8.9642293280481303E-2</v>
      </c>
      <c r="D113">
        <v>9.3733540701608303E-2</v>
      </c>
      <c r="E113">
        <v>0.12591666286473399</v>
      </c>
      <c r="F113">
        <v>9.0605388746700197E-2</v>
      </c>
      <c r="G113">
        <v>0.14777298991405699</v>
      </c>
      <c r="H113">
        <v>0.11633351694383599</v>
      </c>
      <c r="I113">
        <v>9.2017425218577503E-2</v>
      </c>
      <c r="J113">
        <v>9.5642197214224706E-2</v>
      </c>
      <c r="K113">
        <v>0.12584820805177899</v>
      </c>
      <c r="L113">
        <v>9.2925018259766998E-2</v>
      </c>
      <c r="M113">
        <v>0.146911525382143</v>
      </c>
    </row>
    <row r="114" spans="1:13" x14ac:dyDescent="0.25">
      <c r="A114">
        <v>113</v>
      </c>
      <c r="B114">
        <v>0.115791276866811</v>
      </c>
      <c r="C114">
        <v>8.9608072081432996E-2</v>
      </c>
      <c r="D114">
        <v>9.3107855870338901E-2</v>
      </c>
      <c r="E114">
        <v>0.125749709921154</v>
      </c>
      <c r="F114">
        <v>9.0611364395395994E-2</v>
      </c>
      <c r="G114">
        <v>0.14439806672984001</v>
      </c>
      <c r="H114">
        <v>0.116280953639641</v>
      </c>
      <c r="I114">
        <v>9.1890869613592399E-2</v>
      </c>
      <c r="J114">
        <v>9.5083115176029201E-2</v>
      </c>
      <c r="K114">
        <v>0.12568610704188601</v>
      </c>
      <c r="L114">
        <v>9.2924187769989605E-2</v>
      </c>
      <c r="M114">
        <v>0.143614666120809</v>
      </c>
    </row>
    <row r="115" spans="1:13" x14ac:dyDescent="0.25">
      <c r="A115">
        <v>114</v>
      </c>
      <c r="B115">
        <v>0.12272288186244899</v>
      </c>
      <c r="C115">
        <v>8.9949632642184599E-2</v>
      </c>
      <c r="D115">
        <v>9.3114058518509499E-2</v>
      </c>
      <c r="E115">
        <v>0.122091960525587</v>
      </c>
      <c r="F115">
        <v>9.0601614268624106E-2</v>
      </c>
      <c r="G115">
        <v>0.14487586890345</v>
      </c>
      <c r="H115">
        <v>0.12293806295625601</v>
      </c>
      <c r="I115">
        <v>9.2360360152999005E-2</v>
      </c>
      <c r="J115">
        <v>9.5095004873340203E-2</v>
      </c>
      <c r="K115">
        <v>0.122169813866018</v>
      </c>
      <c r="L115">
        <v>9.2923520300656107E-2</v>
      </c>
      <c r="M115">
        <v>0.14408374496365201</v>
      </c>
    </row>
    <row r="116" spans="1:13" x14ac:dyDescent="0.25">
      <c r="A116">
        <v>115</v>
      </c>
      <c r="B116">
        <v>0.115852354397152</v>
      </c>
      <c r="C116">
        <v>9.0570786046509394E-2</v>
      </c>
      <c r="D116">
        <v>9.2858191272481794E-2</v>
      </c>
      <c r="E116">
        <v>0.121451544271467</v>
      </c>
      <c r="F116">
        <v>9.0498100911613394E-2</v>
      </c>
      <c r="G116">
        <v>0.14630512619191999</v>
      </c>
      <c r="H116">
        <v>0.11633237656949599</v>
      </c>
      <c r="I116">
        <v>9.2696427724035302E-2</v>
      </c>
      <c r="J116">
        <v>9.4888250437493799E-2</v>
      </c>
      <c r="K116">
        <v>0.121547270202568</v>
      </c>
      <c r="L116">
        <v>9.2838921720398704E-2</v>
      </c>
      <c r="M116">
        <v>0.14547486807738899</v>
      </c>
    </row>
    <row r="117" spans="1:13" x14ac:dyDescent="0.25">
      <c r="A117">
        <v>116</v>
      </c>
      <c r="B117">
        <v>0.11585816784368901</v>
      </c>
      <c r="C117">
        <v>8.9630167941659095E-2</v>
      </c>
      <c r="D117">
        <v>9.2891991507429397E-2</v>
      </c>
      <c r="E117">
        <v>0.12133865183288201</v>
      </c>
      <c r="F117">
        <v>9.04877897607195E-2</v>
      </c>
      <c r="G117">
        <v>0.143572962327289</v>
      </c>
      <c r="H117">
        <v>0.116344501407203</v>
      </c>
      <c r="I117">
        <v>9.1924310722524993E-2</v>
      </c>
      <c r="J117">
        <v>9.4910123769974403E-2</v>
      </c>
      <c r="K117">
        <v>0.121436921211851</v>
      </c>
      <c r="L117">
        <v>9.2833541181569099E-2</v>
      </c>
      <c r="M117">
        <v>0.142815433478547</v>
      </c>
    </row>
    <row r="118" spans="1:13" x14ac:dyDescent="0.25">
      <c r="A118">
        <v>117</v>
      </c>
      <c r="B118">
        <v>0.115752348570791</v>
      </c>
      <c r="C118">
        <v>8.9628017522853098E-2</v>
      </c>
      <c r="D118">
        <v>9.2905423404184603E-2</v>
      </c>
      <c r="E118">
        <v>0.11982606666970901</v>
      </c>
      <c r="F118">
        <v>9.0455907521364898E-2</v>
      </c>
      <c r="G118">
        <v>0.14385986870581299</v>
      </c>
      <c r="H118">
        <v>0.116245333461952</v>
      </c>
      <c r="I118">
        <v>9.1909730199354195E-2</v>
      </c>
      <c r="J118">
        <v>9.4947907675007895E-2</v>
      </c>
      <c r="K118">
        <v>0.119981963868301</v>
      </c>
      <c r="L118">
        <v>9.27997376692761E-2</v>
      </c>
      <c r="M118">
        <v>0.14309541300116699</v>
      </c>
    </row>
    <row r="119" spans="1:13" x14ac:dyDescent="0.25">
      <c r="A119">
        <v>118</v>
      </c>
      <c r="B119">
        <v>0.113912834979869</v>
      </c>
      <c r="C119">
        <v>8.9858877425080794E-2</v>
      </c>
      <c r="D119">
        <v>9.27894131878374E-2</v>
      </c>
      <c r="E119">
        <v>0.119862790627698</v>
      </c>
      <c r="F119">
        <v>9.0639521428330996E-2</v>
      </c>
      <c r="G119">
        <v>0.14434588983983601</v>
      </c>
      <c r="H119">
        <v>0.114489584353221</v>
      </c>
      <c r="I119">
        <v>9.2117266662851305E-2</v>
      </c>
      <c r="J119">
        <v>9.4826898742419202E-2</v>
      </c>
      <c r="K119">
        <v>0.120017395390598</v>
      </c>
      <c r="L119">
        <v>9.2893373018807998E-2</v>
      </c>
      <c r="M119">
        <v>0.14356860198105101</v>
      </c>
    </row>
    <row r="120" spans="1:13" x14ac:dyDescent="0.25">
      <c r="A120">
        <v>119</v>
      </c>
      <c r="B120">
        <v>0.113510793676231</v>
      </c>
      <c r="C120">
        <v>8.9604040998455703E-2</v>
      </c>
      <c r="D120">
        <v>9.2802150503395103E-2</v>
      </c>
      <c r="E120">
        <v>0.11982606666970901</v>
      </c>
      <c r="F120">
        <v>9.03641852970056E-2</v>
      </c>
      <c r="G120">
        <v>0.14846812106087601</v>
      </c>
      <c r="H120">
        <v>0.114110153744924</v>
      </c>
      <c r="I120">
        <v>9.1888797953644699E-2</v>
      </c>
      <c r="J120">
        <v>9.4840475725182796E-2</v>
      </c>
      <c r="K120">
        <v>0.119981963868301</v>
      </c>
      <c r="L120">
        <v>9.2772708293276399E-2</v>
      </c>
      <c r="M120">
        <v>0.14759744220294099</v>
      </c>
    </row>
    <row r="121" spans="1:13" x14ac:dyDescent="0.25">
      <c r="A121">
        <v>120</v>
      </c>
      <c r="B121">
        <v>0.11345854652926</v>
      </c>
      <c r="C121">
        <v>8.9604040998455703E-2</v>
      </c>
      <c r="D121">
        <v>9.2965814213863698E-2</v>
      </c>
      <c r="E121">
        <v>0.119856840704189</v>
      </c>
      <c r="F121">
        <v>9.0358930731623599E-2</v>
      </c>
      <c r="G121">
        <v>0.14523112292888099</v>
      </c>
      <c r="H121">
        <v>0.114061990906714</v>
      </c>
      <c r="I121">
        <v>9.1888797953644699E-2</v>
      </c>
      <c r="J121">
        <v>9.49812348144599E-2</v>
      </c>
      <c r="K121">
        <v>0.120012253719599</v>
      </c>
      <c r="L121">
        <v>9.2766836709070405E-2</v>
      </c>
      <c r="M121">
        <v>0.14443119039556501</v>
      </c>
    </row>
    <row r="122" spans="1:13" x14ac:dyDescent="0.25">
      <c r="A122">
        <v>121</v>
      </c>
      <c r="B122">
        <v>0.11240490047613499</v>
      </c>
      <c r="C122">
        <v>8.9604040998455703E-2</v>
      </c>
      <c r="D122">
        <v>9.3260640084835103E-2</v>
      </c>
      <c r="E122">
        <v>0.119507981693718</v>
      </c>
      <c r="F122">
        <v>9.0357474521524095E-2</v>
      </c>
      <c r="G122">
        <v>0.143633978158693</v>
      </c>
      <c r="H122">
        <v>0.113055043451815</v>
      </c>
      <c r="I122">
        <v>9.1888797953644699E-2</v>
      </c>
      <c r="J122">
        <v>9.5241892228608294E-2</v>
      </c>
      <c r="K122">
        <v>0.119674802188419</v>
      </c>
      <c r="L122">
        <v>9.2766335720745705E-2</v>
      </c>
      <c r="M122">
        <v>0.14287805077966101</v>
      </c>
    </row>
    <row r="123" spans="1:13" x14ac:dyDescent="0.25">
      <c r="A123">
        <v>122</v>
      </c>
      <c r="B123">
        <v>0.112408456338776</v>
      </c>
      <c r="C123">
        <v>8.9684788725260603E-2</v>
      </c>
      <c r="D123">
        <v>9.2930936739409498E-2</v>
      </c>
      <c r="E123">
        <v>0.120936760749128</v>
      </c>
      <c r="F123">
        <v>9.0413090657728207E-2</v>
      </c>
      <c r="G123">
        <v>0.14439115163171101</v>
      </c>
      <c r="H123">
        <v>0.113059193993107</v>
      </c>
      <c r="I123">
        <v>9.1933574493870004E-2</v>
      </c>
      <c r="J123">
        <v>9.4929068299424907E-2</v>
      </c>
      <c r="K123">
        <v>0.121047045829775</v>
      </c>
      <c r="L123">
        <v>9.2807102200938296E-2</v>
      </c>
      <c r="M123">
        <v>0.14361264935255999</v>
      </c>
    </row>
    <row r="124" spans="1:13" x14ac:dyDescent="0.25">
      <c r="A124">
        <v>123</v>
      </c>
      <c r="B124">
        <v>0.112672025925681</v>
      </c>
      <c r="C124">
        <v>8.9616661394764999E-2</v>
      </c>
      <c r="D124">
        <v>9.2725624553878297E-2</v>
      </c>
      <c r="E124">
        <v>0.119489097296598</v>
      </c>
      <c r="F124">
        <v>9.0384397351811599E-2</v>
      </c>
      <c r="G124">
        <v>0.14358416826757101</v>
      </c>
      <c r="H124">
        <v>0.113308857682311</v>
      </c>
      <c r="I124">
        <v>9.1910049266234403E-2</v>
      </c>
      <c r="J124">
        <v>9.4789443266839996E-2</v>
      </c>
      <c r="K124">
        <v>0.119656019464918</v>
      </c>
      <c r="L124">
        <v>9.2798026436549205E-2</v>
      </c>
      <c r="M124">
        <v>0.14282630225189</v>
      </c>
    </row>
    <row r="125" spans="1:13" x14ac:dyDescent="0.25">
      <c r="A125">
        <v>124</v>
      </c>
      <c r="B125">
        <v>0.1130397175875</v>
      </c>
      <c r="C125">
        <v>8.9663491177255097E-2</v>
      </c>
      <c r="D125">
        <v>9.2693408179056802E-2</v>
      </c>
      <c r="E125">
        <v>0.119745201947544</v>
      </c>
      <c r="F125">
        <v>9.0377111091496903E-2</v>
      </c>
      <c r="G125">
        <v>0.142258354396567</v>
      </c>
      <c r="H125">
        <v>0.113658769703207</v>
      </c>
      <c r="I125">
        <v>9.1968362396347897E-2</v>
      </c>
      <c r="J125">
        <v>9.4748684934661806E-2</v>
      </c>
      <c r="K125">
        <v>0.119907992712914</v>
      </c>
      <c r="L125">
        <v>9.2770461365145093E-2</v>
      </c>
      <c r="M125">
        <v>0.141533997968289</v>
      </c>
    </row>
    <row r="126" spans="1:13" x14ac:dyDescent="0.25">
      <c r="A126">
        <v>125</v>
      </c>
      <c r="B126">
        <v>0.112364855624191</v>
      </c>
      <c r="C126">
        <v>8.9628399807160697E-2</v>
      </c>
      <c r="D126">
        <v>9.3048974140493401E-2</v>
      </c>
      <c r="E126">
        <v>0.11945075245360701</v>
      </c>
      <c r="F126">
        <v>9.0329930184700993E-2</v>
      </c>
      <c r="G126">
        <v>0.14208083534434801</v>
      </c>
      <c r="H126">
        <v>0.113023083834945</v>
      </c>
      <c r="I126">
        <v>9.1921562888231306E-2</v>
      </c>
      <c r="J126">
        <v>9.5022842483637696E-2</v>
      </c>
      <c r="K126">
        <v>0.11961969507581099</v>
      </c>
      <c r="L126">
        <v>9.2739710510457901E-2</v>
      </c>
      <c r="M126">
        <v>0.14136195798990001</v>
      </c>
    </row>
    <row r="127" spans="1:13" x14ac:dyDescent="0.25">
      <c r="A127">
        <v>126</v>
      </c>
      <c r="B127">
        <v>0.111607275494501</v>
      </c>
      <c r="C127">
        <v>8.93179483947832E-2</v>
      </c>
      <c r="D127">
        <v>9.2776288412964494E-2</v>
      </c>
      <c r="E127">
        <v>0.11927344914952</v>
      </c>
      <c r="F127">
        <v>9.0340154926129998E-2</v>
      </c>
      <c r="G127">
        <v>0.14351081944993299</v>
      </c>
      <c r="H127">
        <v>0.11230728858472799</v>
      </c>
      <c r="I127">
        <v>9.1582054172655497E-2</v>
      </c>
      <c r="J127">
        <v>9.48206416928499E-2</v>
      </c>
      <c r="K127">
        <v>0.119452442413389</v>
      </c>
      <c r="L127">
        <v>9.2747695385994394E-2</v>
      </c>
      <c r="M127">
        <v>0.14274646209200301</v>
      </c>
    </row>
    <row r="128" spans="1:13" x14ac:dyDescent="0.25">
      <c r="A128">
        <v>127</v>
      </c>
      <c r="B128">
        <v>0.111601768931033</v>
      </c>
      <c r="C128">
        <v>8.9284885604498002E-2</v>
      </c>
      <c r="D128">
        <v>9.3227215558325305E-2</v>
      </c>
      <c r="E128">
        <v>0.122992599531666</v>
      </c>
      <c r="F128">
        <v>9.0338267238520703E-2</v>
      </c>
      <c r="G128">
        <v>0.14183979370629299</v>
      </c>
      <c r="H128">
        <v>0.112302446401592</v>
      </c>
      <c r="I128">
        <v>9.1551120269697903E-2</v>
      </c>
      <c r="J128">
        <v>9.5133714965126098E-2</v>
      </c>
      <c r="K128">
        <v>0.12302477075180999</v>
      </c>
      <c r="L128">
        <v>9.2740424869082003E-2</v>
      </c>
      <c r="M128">
        <v>0.14112752967630199</v>
      </c>
    </row>
    <row r="129" spans="1:13" x14ac:dyDescent="0.25">
      <c r="A129">
        <v>128</v>
      </c>
      <c r="B129">
        <v>0.11161391606122301</v>
      </c>
      <c r="C129">
        <v>8.9284559920931594E-2</v>
      </c>
      <c r="D129">
        <v>9.2731802424369694E-2</v>
      </c>
      <c r="E129">
        <v>0.117985794618232</v>
      </c>
      <c r="F129">
        <v>9.03315823739856E-2</v>
      </c>
      <c r="G129">
        <v>0.139687410953102</v>
      </c>
      <c r="H129">
        <v>0.11231186873014599</v>
      </c>
      <c r="I129">
        <v>9.15506865010947E-2</v>
      </c>
      <c r="J129">
        <v>9.4773953741529901E-2</v>
      </c>
      <c r="K129">
        <v>0.118236957093518</v>
      </c>
      <c r="L129">
        <v>9.27339791911867E-2</v>
      </c>
      <c r="M129">
        <v>0.13904100736212399</v>
      </c>
    </row>
    <row r="130" spans="1:13" x14ac:dyDescent="0.25">
      <c r="A130">
        <v>129</v>
      </c>
      <c r="B130">
        <v>0.113198611461239</v>
      </c>
      <c r="C130">
        <v>8.9309924272295907E-2</v>
      </c>
      <c r="D130">
        <v>9.2608329553578395E-2</v>
      </c>
      <c r="E130">
        <v>0.118004707895844</v>
      </c>
      <c r="F130">
        <v>9.0298122915811102E-2</v>
      </c>
      <c r="G130">
        <v>0.14571368025752501</v>
      </c>
      <c r="H130">
        <v>0.113858556743913</v>
      </c>
      <c r="I130">
        <v>9.1581106613018895E-2</v>
      </c>
      <c r="J130">
        <v>9.4680915337717594E-2</v>
      </c>
      <c r="K130">
        <v>0.118255142575277</v>
      </c>
      <c r="L130">
        <v>9.2646235152975501E-2</v>
      </c>
      <c r="M130">
        <v>0.14491114856227799</v>
      </c>
    </row>
    <row r="131" spans="1:13" x14ac:dyDescent="0.25">
      <c r="A131">
        <v>130</v>
      </c>
      <c r="B131">
        <v>0.11035172381099601</v>
      </c>
      <c r="C131">
        <v>8.8987219747306695E-2</v>
      </c>
      <c r="D131">
        <v>9.2648550565686494E-2</v>
      </c>
      <c r="E131">
        <v>0.11848207297607199</v>
      </c>
      <c r="F131">
        <v>9.0298122915811102E-2</v>
      </c>
      <c r="G131">
        <v>0.13874859424897601</v>
      </c>
      <c r="H131">
        <v>0.11110462564421</v>
      </c>
      <c r="I131">
        <v>9.1175079961579295E-2</v>
      </c>
      <c r="J131">
        <v>9.47185258704899E-2</v>
      </c>
      <c r="K131">
        <v>0.118705962527461</v>
      </c>
      <c r="L131">
        <v>9.2646235152975501E-2</v>
      </c>
      <c r="M131">
        <v>0.138134041755897</v>
      </c>
    </row>
    <row r="132" spans="1:13" x14ac:dyDescent="0.25">
      <c r="A132">
        <v>131</v>
      </c>
      <c r="B132">
        <v>0.110401537517158</v>
      </c>
      <c r="C132">
        <v>8.9010010256503597E-2</v>
      </c>
      <c r="D132">
        <v>9.2634283348145705E-2</v>
      </c>
      <c r="E132">
        <v>0.118096989700347</v>
      </c>
      <c r="F132">
        <v>9.0298770548615001E-2</v>
      </c>
      <c r="G132">
        <v>0.13869419880705899</v>
      </c>
      <c r="H132">
        <v>0.11114655012588801</v>
      </c>
      <c r="I132">
        <v>9.1193168472713498E-2</v>
      </c>
      <c r="J132">
        <v>9.4704198087330396E-2</v>
      </c>
      <c r="K132">
        <v>0.118343669240382</v>
      </c>
      <c r="L132">
        <v>9.26470674696971E-2</v>
      </c>
      <c r="M132">
        <v>0.13808091722414401</v>
      </c>
    </row>
    <row r="133" spans="1:13" x14ac:dyDescent="0.25">
      <c r="A133">
        <v>132</v>
      </c>
      <c r="B133">
        <v>0.112167244658232</v>
      </c>
      <c r="C133">
        <v>8.8987219747306695E-2</v>
      </c>
      <c r="D133">
        <v>9.2608329553578395E-2</v>
      </c>
      <c r="E133">
        <v>0.11637327582854599</v>
      </c>
      <c r="F133">
        <v>9.0275599809490695E-2</v>
      </c>
      <c r="G133">
        <v>0.13899388974257301</v>
      </c>
      <c r="H133">
        <v>0.112832890847062</v>
      </c>
      <c r="I133">
        <v>9.1175079961579295E-2</v>
      </c>
      <c r="J133">
        <v>9.4680915337717594E-2</v>
      </c>
      <c r="K133">
        <v>0.116685343845817</v>
      </c>
      <c r="L133">
        <v>9.2639929295431495E-2</v>
      </c>
      <c r="M133">
        <v>0.13836964037770999</v>
      </c>
    </row>
    <row r="134" spans="1:13" x14ac:dyDescent="0.25">
      <c r="A134">
        <v>133</v>
      </c>
      <c r="B134">
        <v>0.110635935646971</v>
      </c>
      <c r="C134">
        <v>8.9142819718642699E-2</v>
      </c>
      <c r="D134">
        <v>9.30550546855472E-2</v>
      </c>
      <c r="E134">
        <v>0.11661672787345</v>
      </c>
      <c r="F134">
        <v>9.0319696167447006E-2</v>
      </c>
      <c r="G134">
        <v>0.138986166591516</v>
      </c>
      <c r="H134">
        <v>0.111368440796176</v>
      </c>
      <c r="I134">
        <v>9.1294066360648796E-2</v>
      </c>
      <c r="J134">
        <v>9.50682405981398E-2</v>
      </c>
      <c r="K134">
        <v>0.116933705964752</v>
      </c>
      <c r="L134">
        <v>9.2649283066860294E-2</v>
      </c>
      <c r="M134">
        <v>0.13837342337838801</v>
      </c>
    </row>
    <row r="135" spans="1:13" x14ac:dyDescent="0.25">
      <c r="A135">
        <v>134</v>
      </c>
      <c r="B135">
        <v>0.11049583844091999</v>
      </c>
      <c r="C135">
        <v>8.9004515479278803E-2</v>
      </c>
      <c r="D135">
        <v>9.2616172406344399E-2</v>
      </c>
      <c r="E135">
        <v>0.11683586005907499</v>
      </c>
      <c r="F135">
        <v>9.0257587856754001E-2</v>
      </c>
      <c r="G135">
        <v>0.13443173541426501</v>
      </c>
      <c r="H135">
        <v>0.111242119385688</v>
      </c>
      <c r="I135">
        <v>9.1243728425901699E-2</v>
      </c>
      <c r="J135">
        <v>9.4688145219352898E-2</v>
      </c>
      <c r="K135">
        <v>0.117130954306743</v>
      </c>
      <c r="L135">
        <v>9.2610095489307001E-2</v>
      </c>
      <c r="M135">
        <v>0.133936468695282</v>
      </c>
    </row>
    <row r="136" spans="1:13" x14ac:dyDescent="0.25">
      <c r="A136">
        <v>135</v>
      </c>
      <c r="B136">
        <v>0.109197554012751</v>
      </c>
      <c r="C136">
        <v>8.8961668361988502E-2</v>
      </c>
      <c r="D136">
        <v>9.2698517124446794E-2</v>
      </c>
      <c r="E136">
        <v>0.114912945746124</v>
      </c>
      <c r="F136">
        <v>9.0242148491784094E-2</v>
      </c>
      <c r="G136">
        <v>0.13658710219786899</v>
      </c>
      <c r="H136">
        <v>0.110025914547034</v>
      </c>
      <c r="I136">
        <v>9.1157529845245999E-2</v>
      </c>
      <c r="J136">
        <v>9.4759739605268498E-2</v>
      </c>
      <c r="K136">
        <v>0.115281315306419</v>
      </c>
      <c r="L136">
        <v>9.27437208721755E-2</v>
      </c>
      <c r="M136">
        <v>0.13602818642033401</v>
      </c>
    </row>
    <row r="137" spans="1:13" x14ac:dyDescent="0.25">
      <c r="A137">
        <v>136</v>
      </c>
      <c r="B137">
        <v>0.109405179857443</v>
      </c>
      <c r="C137">
        <v>8.90173795347379E-2</v>
      </c>
      <c r="D137">
        <v>9.2663357013549497E-2</v>
      </c>
      <c r="E137">
        <v>0.114109919051402</v>
      </c>
      <c r="F137">
        <v>9.0266028765511597E-2</v>
      </c>
      <c r="G137">
        <v>0.13368291913715899</v>
      </c>
      <c r="H137">
        <v>0.110224695850433</v>
      </c>
      <c r="I137">
        <v>9.1198037057687295E-2</v>
      </c>
      <c r="J137">
        <v>9.4721691787320497E-2</v>
      </c>
      <c r="K137">
        <v>0.11450395507793</v>
      </c>
      <c r="L137">
        <v>9.2800659104279107E-2</v>
      </c>
      <c r="M137">
        <v>0.13319445613126901</v>
      </c>
    </row>
    <row r="138" spans="1:13" x14ac:dyDescent="0.25">
      <c r="A138">
        <v>137</v>
      </c>
      <c r="B138">
        <v>0.10909778013856899</v>
      </c>
      <c r="C138">
        <v>8.8990176006422506E-2</v>
      </c>
      <c r="D138">
        <v>9.25477901477018E-2</v>
      </c>
      <c r="E138">
        <v>0.113445547994891</v>
      </c>
      <c r="F138">
        <v>9.0286674189615501E-2</v>
      </c>
      <c r="G138">
        <v>0.134188944068202</v>
      </c>
      <c r="H138">
        <v>0.10993068235676901</v>
      </c>
      <c r="I138">
        <v>9.11787719578427E-2</v>
      </c>
      <c r="J138">
        <v>9.4627285863548696E-2</v>
      </c>
      <c r="K138">
        <v>0.11386535192708901</v>
      </c>
      <c r="L138">
        <v>9.2775874406969994E-2</v>
      </c>
      <c r="M138">
        <v>0.13368755851036601</v>
      </c>
    </row>
    <row r="139" spans="1:13" x14ac:dyDescent="0.25">
      <c r="A139">
        <v>138</v>
      </c>
      <c r="B139">
        <v>0.109173134311086</v>
      </c>
      <c r="C139">
        <v>8.8976895397654507E-2</v>
      </c>
      <c r="D139">
        <v>9.2572965402403201E-2</v>
      </c>
      <c r="E139">
        <v>0.113443934034808</v>
      </c>
      <c r="F139">
        <v>9.0199075667801998E-2</v>
      </c>
      <c r="G139">
        <v>0.13425360838860001</v>
      </c>
      <c r="H139">
        <v>0.109995615310956</v>
      </c>
      <c r="I139">
        <v>9.11507557388503E-2</v>
      </c>
      <c r="J139">
        <v>9.4631693662414307E-2</v>
      </c>
      <c r="K139">
        <v>0.11386380774984201</v>
      </c>
      <c r="L139">
        <v>9.2693640044563402E-2</v>
      </c>
      <c r="M139">
        <v>0.13374800698658099</v>
      </c>
    </row>
    <row r="140" spans="1:13" x14ac:dyDescent="0.25">
      <c r="A140">
        <v>139</v>
      </c>
      <c r="B140">
        <v>0.109011129671076</v>
      </c>
      <c r="C140">
        <v>8.8968190163404501E-2</v>
      </c>
      <c r="D140">
        <v>9.2536773529827004E-2</v>
      </c>
      <c r="E140">
        <v>0.11181886894305799</v>
      </c>
      <c r="F140">
        <v>9.0363579380432005E-2</v>
      </c>
      <c r="G140">
        <v>0.13330981339416001</v>
      </c>
      <c r="H140">
        <v>0.109850342247498</v>
      </c>
      <c r="I140">
        <v>9.1162164685553201E-2</v>
      </c>
      <c r="J140">
        <v>9.4619957964525603E-2</v>
      </c>
      <c r="K140">
        <v>0.1122956045385</v>
      </c>
      <c r="L140">
        <v>9.2884621687572E-2</v>
      </c>
      <c r="M140">
        <v>0.13283422614745399</v>
      </c>
    </row>
    <row r="141" spans="1:13" x14ac:dyDescent="0.25">
      <c r="A141">
        <v>140</v>
      </c>
      <c r="B141">
        <v>0.109501173091714</v>
      </c>
      <c r="C141">
        <v>8.8961773654883905E-2</v>
      </c>
      <c r="D141">
        <v>9.2637436298790204E-2</v>
      </c>
      <c r="E141">
        <v>0.11129405129228601</v>
      </c>
      <c r="F141">
        <v>9.0192680073729298E-2</v>
      </c>
      <c r="G141">
        <v>0.13263995617372401</v>
      </c>
      <c r="H141">
        <v>0.110317159850177</v>
      </c>
      <c r="I141">
        <v>9.1162373229014798E-2</v>
      </c>
      <c r="J141">
        <v>9.4679828358227996E-2</v>
      </c>
      <c r="K141">
        <v>0.11178151373640401</v>
      </c>
      <c r="L141">
        <v>9.2679296015501803E-2</v>
      </c>
      <c r="M141">
        <v>0.13218702733479801</v>
      </c>
    </row>
    <row r="142" spans="1:13" x14ac:dyDescent="0.25">
      <c r="A142">
        <v>141</v>
      </c>
      <c r="B142">
        <v>0.109905574692593</v>
      </c>
      <c r="C142">
        <v>8.8341033841455405E-2</v>
      </c>
      <c r="D142">
        <v>9.2529829885889703E-2</v>
      </c>
      <c r="E142">
        <v>0.111316821397846</v>
      </c>
      <c r="F142">
        <v>9.0199951700571698E-2</v>
      </c>
      <c r="G142">
        <v>0.13523078183620099</v>
      </c>
      <c r="H142">
        <v>0.110668834441668</v>
      </c>
      <c r="I142">
        <v>9.0648307236908698E-2</v>
      </c>
      <c r="J142">
        <v>9.4612824998565298E-2</v>
      </c>
      <c r="K142">
        <v>0.111805745448754</v>
      </c>
      <c r="L142">
        <v>9.2689502370200502E-2</v>
      </c>
      <c r="M142">
        <v>0.13469058190049199</v>
      </c>
    </row>
    <row r="143" spans="1:13" x14ac:dyDescent="0.25">
      <c r="A143">
        <v>142</v>
      </c>
      <c r="B143">
        <v>0.10831017327635301</v>
      </c>
      <c r="C143">
        <v>8.8606365295985395E-2</v>
      </c>
      <c r="D143">
        <v>9.2476681370250793E-2</v>
      </c>
      <c r="E143">
        <v>0.110729575510235</v>
      </c>
      <c r="F143">
        <v>9.0189197376357402E-2</v>
      </c>
      <c r="G143">
        <v>0.13261054268273401</v>
      </c>
      <c r="H143">
        <v>0.109180300206519</v>
      </c>
      <c r="I143">
        <v>9.0757159596600301E-2</v>
      </c>
      <c r="J143">
        <v>9.45499314981465E-2</v>
      </c>
      <c r="K143">
        <v>0.11124704916739001</v>
      </c>
      <c r="L143">
        <v>9.2671558702043105E-2</v>
      </c>
      <c r="M143">
        <v>0.13215795150708001</v>
      </c>
    </row>
    <row r="144" spans="1:13" x14ac:dyDescent="0.25">
      <c r="A144">
        <v>143</v>
      </c>
      <c r="B144">
        <v>0.108277272835011</v>
      </c>
      <c r="C144">
        <v>8.8104766512660707E-2</v>
      </c>
      <c r="D144">
        <v>9.2657194719117E-2</v>
      </c>
      <c r="E144">
        <v>0.11106369774590601</v>
      </c>
      <c r="F144">
        <v>9.0188295271852806E-2</v>
      </c>
      <c r="G144">
        <v>0.13497348173645099</v>
      </c>
      <c r="H144">
        <v>0.109151203645903</v>
      </c>
      <c r="I144">
        <v>9.0468483387294296E-2</v>
      </c>
      <c r="J144">
        <v>9.4693506215129494E-2</v>
      </c>
      <c r="K144">
        <v>0.111563340433962</v>
      </c>
      <c r="L144">
        <v>9.2669840434520298E-2</v>
      </c>
      <c r="M144">
        <v>0.13445044885534499</v>
      </c>
    </row>
    <row r="145" spans="1:13" x14ac:dyDescent="0.25">
      <c r="A145">
        <v>144</v>
      </c>
      <c r="B145">
        <v>0.108225160587996</v>
      </c>
      <c r="C145">
        <v>8.8096589444700002E-2</v>
      </c>
      <c r="D145">
        <v>9.2534658707563305E-2</v>
      </c>
      <c r="E145">
        <v>0.10439525969028</v>
      </c>
      <c r="F145">
        <v>9.0158940033247703E-2</v>
      </c>
      <c r="G145">
        <v>0.13356943208362801</v>
      </c>
      <c r="H145">
        <v>0.10907995298525799</v>
      </c>
      <c r="I145">
        <v>9.0460590329673005E-2</v>
      </c>
      <c r="J145">
        <v>9.4603516109715999E-2</v>
      </c>
      <c r="K145">
        <v>0.10523744955045</v>
      </c>
      <c r="L145">
        <v>9.2635511616687899E-2</v>
      </c>
      <c r="M145">
        <v>0.133087623532579</v>
      </c>
    </row>
    <row r="146" spans="1:13" x14ac:dyDescent="0.25">
      <c r="A146">
        <v>145</v>
      </c>
      <c r="B146">
        <v>0.11149081124113901</v>
      </c>
      <c r="C146">
        <v>8.8103614946654196E-2</v>
      </c>
      <c r="D146">
        <v>9.2466834375481602E-2</v>
      </c>
      <c r="E146">
        <v>0.103305957120571</v>
      </c>
      <c r="F146">
        <v>9.0105761280445604E-2</v>
      </c>
      <c r="G146">
        <v>0.130820341693338</v>
      </c>
      <c r="H146">
        <v>0.112173303750547</v>
      </c>
      <c r="I146">
        <v>9.0446768045554599E-2</v>
      </c>
      <c r="J146">
        <v>9.4540809324580005E-2</v>
      </c>
      <c r="K146">
        <v>0.104226220881895</v>
      </c>
      <c r="L146">
        <v>9.2566560920252394E-2</v>
      </c>
      <c r="M146">
        <v>0.130425242942666</v>
      </c>
    </row>
    <row r="147" spans="1:13" x14ac:dyDescent="0.25">
      <c r="A147">
        <v>146</v>
      </c>
      <c r="B147">
        <v>0.108225160587996</v>
      </c>
      <c r="C147">
        <v>8.8257619917556596E-2</v>
      </c>
      <c r="D147">
        <v>9.3798852357116894E-2</v>
      </c>
      <c r="E147">
        <v>0.10355813222027099</v>
      </c>
      <c r="F147">
        <v>9.0064306347204304E-2</v>
      </c>
      <c r="G147">
        <v>0.13016736023839401</v>
      </c>
      <c r="H147">
        <v>0.10907995298525799</v>
      </c>
      <c r="I147">
        <v>9.0784288739878802E-2</v>
      </c>
      <c r="J147">
        <v>9.5700807999707704E-2</v>
      </c>
      <c r="K147">
        <v>0.104481725857568</v>
      </c>
      <c r="L147">
        <v>9.2514647055775501E-2</v>
      </c>
      <c r="M147">
        <v>0.12978152249769001</v>
      </c>
    </row>
    <row r="148" spans="1:13" x14ac:dyDescent="0.25">
      <c r="A148">
        <v>147</v>
      </c>
      <c r="B148">
        <v>0.108244099536385</v>
      </c>
      <c r="C148">
        <v>8.8105211425673402E-2</v>
      </c>
      <c r="D148">
        <v>9.2489045461677397E-2</v>
      </c>
      <c r="E148">
        <v>0.102217963914083</v>
      </c>
      <c r="F148">
        <v>9.0112639948293202E-2</v>
      </c>
      <c r="G148">
        <v>0.12980454312009901</v>
      </c>
      <c r="H148">
        <v>0.109097111549255</v>
      </c>
      <c r="I148">
        <v>9.0455727212077897E-2</v>
      </c>
      <c r="J148">
        <v>9.4538309600807405E-2</v>
      </c>
      <c r="K148">
        <v>0.10320419253855</v>
      </c>
      <c r="L148">
        <v>9.2619284555977205E-2</v>
      </c>
      <c r="M148">
        <v>0.129436457384288</v>
      </c>
    </row>
    <row r="149" spans="1:13" x14ac:dyDescent="0.25">
      <c r="A149">
        <v>148</v>
      </c>
      <c r="B149">
        <v>0.108225160587996</v>
      </c>
      <c r="C149">
        <v>8.8096263195049596E-2</v>
      </c>
      <c r="D149">
        <v>9.2453876108520905E-2</v>
      </c>
      <c r="E149">
        <v>0.10223276495093001</v>
      </c>
      <c r="F149">
        <v>9.0064263341961201E-2</v>
      </c>
      <c r="G149">
        <v>0.12974999032007301</v>
      </c>
      <c r="H149">
        <v>0.10907995298525799</v>
      </c>
      <c r="I149">
        <v>9.0459738601660497E-2</v>
      </c>
      <c r="J149">
        <v>9.4539910642344793E-2</v>
      </c>
      <c r="K149">
        <v>0.103219289777501</v>
      </c>
      <c r="L149">
        <v>9.2514569513231906E-2</v>
      </c>
      <c r="M149">
        <v>0.12938774895274899</v>
      </c>
    </row>
    <row r="150" spans="1:13" x14ac:dyDescent="0.25">
      <c r="A150">
        <v>149</v>
      </c>
      <c r="B150">
        <v>0.10869983134446599</v>
      </c>
      <c r="C150">
        <v>8.8071645078980104E-2</v>
      </c>
      <c r="D150">
        <v>9.2365307296617294E-2</v>
      </c>
      <c r="E150">
        <v>0.102671592758557</v>
      </c>
      <c r="F150">
        <v>9.00578906656401E-2</v>
      </c>
      <c r="G150">
        <v>0.13083392789409501</v>
      </c>
      <c r="H150">
        <v>0.109531693513086</v>
      </c>
      <c r="I150">
        <v>9.0462696755280597E-2</v>
      </c>
      <c r="J150">
        <v>9.4483730322608997E-2</v>
      </c>
      <c r="K150">
        <v>0.103650054991512</v>
      </c>
      <c r="L150">
        <v>9.2423504285164396E-2</v>
      </c>
      <c r="M150">
        <v>0.130431039858805</v>
      </c>
    </row>
    <row r="151" spans="1:13" x14ac:dyDescent="0.25">
      <c r="A151">
        <v>150</v>
      </c>
      <c r="B151">
        <v>0.10826058480542</v>
      </c>
      <c r="C151">
        <v>8.8063750098133095E-2</v>
      </c>
      <c r="D151">
        <v>9.2363401513953697E-2</v>
      </c>
      <c r="E151">
        <v>0.10221683037292099</v>
      </c>
      <c r="F151">
        <v>9.0075522911873804E-2</v>
      </c>
      <c r="G151">
        <v>0.12974999032007301</v>
      </c>
      <c r="H151">
        <v>0.109112779167694</v>
      </c>
      <c r="I151">
        <v>9.0453161141428998E-2</v>
      </c>
      <c r="J151">
        <v>9.4481554022148306E-2</v>
      </c>
      <c r="K151">
        <v>0.103203129037539</v>
      </c>
      <c r="L151">
        <v>9.2450758540500805E-2</v>
      </c>
      <c r="M151">
        <v>0.12938774895274899</v>
      </c>
    </row>
    <row r="152" spans="1:13" x14ac:dyDescent="0.25">
      <c r="A152">
        <v>151</v>
      </c>
      <c r="B152">
        <v>0.10780474824227899</v>
      </c>
      <c r="C152">
        <v>8.8063750098133095E-2</v>
      </c>
      <c r="D152">
        <v>9.23823340204704E-2</v>
      </c>
      <c r="E152">
        <v>0.101896033340513</v>
      </c>
      <c r="F152">
        <v>9.0047821669444195E-2</v>
      </c>
      <c r="G152">
        <v>0.12949300928716501</v>
      </c>
      <c r="H152">
        <v>0.108680423508563</v>
      </c>
      <c r="I152">
        <v>9.0453161141428998E-2</v>
      </c>
      <c r="J152">
        <v>9.4498407912496099E-2</v>
      </c>
      <c r="K152">
        <v>0.102902363486042</v>
      </c>
      <c r="L152">
        <v>9.2418985887522204E-2</v>
      </c>
      <c r="M152">
        <v>0.12913837207905199</v>
      </c>
    </row>
    <row r="153" spans="1:13" x14ac:dyDescent="0.25">
      <c r="A153">
        <v>152</v>
      </c>
      <c r="B153">
        <v>0.108189090294029</v>
      </c>
      <c r="C153">
        <v>8.8063050252937897E-2</v>
      </c>
      <c r="D153">
        <v>9.2396811602554002E-2</v>
      </c>
      <c r="E153">
        <v>0.102273659613421</v>
      </c>
      <c r="F153">
        <v>9.00148911763579E-2</v>
      </c>
      <c r="G153">
        <v>0.12949300928716501</v>
      </c>
      <c r="H153">
        <v>0.109053857091389</v>
      </c>
      <c r="I153">
        <v>9.0457284205730598E-2</v>
      </c>
      <c r="J153">
        <v>9.4510621096265596E-2</v>
      </c>
      <c r="K153">
        <v>0.103256018730773</v>
      </c>
      <c r="L153">
        <v>9.2376678779109905E-2</v>
      </c>
      <c r="M153">
        <v>0.12913837207905199</v>
      </c>
    </row>
    <row r="154" spans="1:13" x14ac:dyDescent="0.25">
      <c r="A154">
        <v>153</v>
      </c>
      <c r="B154">
        <v>0.10754346678197101</v>
      </c>
      <c r="C154">
        <v>8.8083606790458097E-2</v>
      </c>
      <c r="D154">
        <v>9.2363306146306903E-2</v>
      </c>
      <c r="E154">
        <v>0.101896033340513</v>
      </c>
      <c r="F154">
        <v>9.00148911763579E-2</v>
      </c>
      <c r="G154">
        <v>0.128465263935267</v>
      </c>
      <c r="H154">
        <v>0.10842809020060901</v>
      </c>
      <c r="I154">
        <v>9.0476682557578098E-2</v>
      </c>
      <c r="J154">
        <v>9.4481509588076704E-2</v>
      </c>
      <c r="K154">
        <v>0.102902363486042</v>
      </c>
      <c r="L154">
        <v>9.2376678779109905E-2</v>
      </c>
      <c r="M154">
        <v>0.128129548298795</v>
      </c>
    </row>
    <row r="155" spans="1:13" x14ac:dyDescent="0.25">
      <c r="A155">
        <v>154</v>
      </c>
      <c r="B155">
        <v>0.106105046072101</v>
      </c>
      <c r="C155">
        <v>8.8063050252937897E-2</v>
      </c>
      <c r="D155">
        <v>9.2365620530333495E-2</v>
      </c>
      <c r="E155">
        <v>0.10189706969537</v>
      </c>
      <c r="F155">
        <v>9.0014486019592804E-2</v>
      </c>
      <c r="G155">
        <v>0.12833053522667001</v>
      </c>
      <c r="H155">
        <v>0.107064354961563</v>
      </c>
      <c r="I155">
        <v>9.0457284205730598E-2</v>
      </c>
      <c r="J155">
        <v>9.4483855229047994E-2</v>
      </c>
      <c r="K155">
        <v>0.102903299062877</v>
      </c>
      <c r="L155">
        <v>9.2376129997784398E-2</v>
      </c>
      <c r="M155">
        <v>0.12800875758656899</v>
      </c>
    </row>
    <row r="156" spans="1:13" x14ac:dyDescent="0.25">
      <c r="A156">
        <v>155</v>
      </c>
      <c r="B156">
        <v>0.106099453529325</v>
      </c>
      <c r="C156">
        <v>8.8077005879482903E-2</v>
      </c>
      <c r="D156">
        <v>9.2326711039613499E-2</v>
      </c>
      <c r="E156">
        <v>0.101884972913483</v>
      </c>
      <c r="F156">
        <v>9.0014460727147694E-2</v>
      </c>
      <c r="G156">
        <v>0.12833053522667001</v>
      </c>
      <c r="H156">
        <v>0.107058445931507</v>
      </c>
      <c r="I156">
        <v>9.0416988732376594E-2</v>
      </c>
      <c r="J156">
        <v>9.4451800963754301E-2</v>
      </c>
      <c r="K156">
        <v>0.102893428623738</v>
      </c>
      <c r="L156">
        <v>9.2376044900144103E-2</v>
      </c>
      <c r="M156">
        <v>0.12800875758656899</v>
      </c>
    </row>
    <row r="157" spans="1:13" x14ac:dyDescent="0.25">
      <c r="A157">
        <v>156</v>
      </c>
      <c r="B157">
        <v>0.106099453529325</v>
      </c>
      <c r="C157">
        <v>8.8067740869854305E-2</v>
      </c>
      <c r="D157">
        <v>9.2372224771044203E-2</v>
      </c>
      <c r="E157">
        <v>0.100336515335117</v>
      </c>
      <c r="F157">
        <v>9.0010414063817296E-2</v>
      </c>
      <c r="G157">
        <v>0.12903035684072101</v>
      </c>
      <c r="H157">
        <v>0.107058445931507</v>
      </c>
      <c r="I157">
        <v>9.0458961381031905E-2</v>
      </c>
      <c r="J157">
        <v>9.4501523661087897E-2</v>
      </c>
      <c r="K157">
        <v>0.10144752319080499</v>
      </c>
      <c r="L157">
        <v>9.2377705028225301E-2</v>
      </c>
      <c r="M157">
        <v>0.128683819409039</v>
      </c>
    </row>
    <row r="158" spans="1:13" x14ac:dyDescent="0.25">
      <c r="A158">
        <v>157</v>
      </c>
      <c r="B158">
        <v>0.106753831693293</v>
      </c>
      <c r="C158">
        <v>8.8116759928880503E-2</v>
      </c>
      <c r="D158">
        <v>9.2326711039613499E-2</v>
      </c>
      <c r="E158">
        <v>9.7022411945207804E-2</v>
      </c>
      <c r="F158">
        <v>9.0076155179394907E-2</v>
      </c>
      <c r="G158">
        <v>0.12969022701316699</v>
      </c>
      <c r="H158">
        <v>0.107670917043953</v>
      </c>
      <c r="I158">
        <v>9.0509644378899801E-2</v>
      </c>
      <c r="J158">
        <v>9.4451800963754301E-2</v>
      </c>
      <c r="K158">
        <v>9.8352108917119999E-2</v>
      </c>
      <c r="L158">
        <v>9.2463247827225606E-2</v>
      </c>
      <c r="M158">
        <v>0.129306910438723</v>
      </c>
    </row>
    <row r="159" spans="1:13" x14ac:dyDescent="0.25">
      <c r="A159">
        <v>158</v>
      </c>
      <c r="B159">
        <v>0.105977680467189</v>
      </c>
      <c r="C159">
        <v>8.8144532003531395E-2</v>
      </c>
      <c r="D159">
        <v>9.2326711039613499E-2</v>
      </c>
      <c r="E159">
        <v>9.7022411945207804E-2</v>
      </c>
      <c r="F159">
        <v>9.0000003025883193E-2</v>
      </c>
      <c r="G159">
        <v>0.128493981600588</v>
      </c>
      <c r="H159">
        <v>0.106946955875536</v>
      </c>
      <c r="I159">
        <v>9.0655712090239704E-2</v>
      </c>
      <c r="J159">
        <v>9.4451800963754301E-2</v>
      </c>
      <c r="K159">
        <v>9.8352108917119999E-2</v>
      </c>
      <c r="L159">
        <v>9.2373006119404397E-2</v>
      </c>
      <c r="M159">
        <v>0.12816995470760001</v>
      </c>
    </row>
    <row r="160" spans="1:13" x14ac:dyDescent="0.25">
      <c r="A160">
        <v>159</v>
      </c>
      <c r="B160">
        <v>0.10539679075415399</v>
      </c>
      <c r="C160">
        <v>8.8054322325022097E-2</v>
      </c>
      <c r="D160">
        <v>9.2318487853431705E-2</v>
      </c>
      <c r="E160">
        <v>9.1407336854949894E-2</v>
      </c>
      <c r="F160">
        <v>9.0019969987100906E-2</v>
      </c>
      <c r="G160">
        <v>0.12816899834467399</v>
      </c>
      <c r="H160">
        <v>0.10638120050356201</v>
      </c>
      <c r="I160">
        <v>9.04466802633766E-2</v>
      </c>
      <c r="J160">
        <v>9.4453829865193795E-2</v>
      </c>
      <c r="K160">
        <v>9.3363344362323894E-2</v>
      </c>
      <c r="L160">
        <v>9.2380133475197995E-2</v>
      </c>
      <c r="M160">
        <v>0.127858141495474</v>
      </c>
    </row>
    <row r="161" spans="1:13" x14ac:dyDescent="0.25">
      <c r="A161">
        <v>160</v>
      </c>
      <c r="B161">
        <v>0.108822656006971</v>
      </c>
      <c r="C161">
        <v>8.8048066207459794E-2</v>
      </c>
      <c r="D161">
        <v>9.2324019025931597E-2</v>
      </c>
      <c r="E161">
        <v>9.1449447500071099E-2</v>
      </c>
      <c r="F161">
        <v>8.9992983446824604E-2</v>
      </c>
      <c r="G161">
        <v>0.12847873653321301</v>
      </c>
      <c r="H161">
        <v>0.109626410705834</v>
      </c>
      <c r="I161">
        <v>9.0378146871627901E-2</v>
      </c>
      <c r="J161">
        <v>9.4454323707722193E-2</v>
      </c>
      <c r="K161">
        <v>9.3409033425081001E-2</v>
      </c>
      <c r="L161">
        <v>9.2360912871635004E-2</v>
      </c>
      <c r="M161">
        <v>0.12815761529088701</v>
      </c>
    </row>
    <row r="162" spans="1:13" x14ac:dyDescent="0.25">
      <c r="A162">
        <v>161</v>
      </c>
      <c r="B162">
        <v>0.105465946541246</v>
      </c>
      <c r="C162">
        <v>8.8132593358263595E-2</v>
      </c>
      <c r="D162">
        <v>9.2340274310065307E-2</v>
      </c>
      <c r="E162">
        <v>9.1354833109002095E-2</v>
      </c>
      <c r="F162">
        <v>8.9991980656883894E-2</v>
      </c>
      <c r="G162">
        <v>0.13070203006895401</v>
      </c>
      <c r="H162">
        <v>0.106450639532051</v>
      </c>
      <c r="I162">
        <v>9.04168649629018E-2</v>
      </c>
      <c r="J162">
        <v>9.4463869960448199E-2</v>
      </c>
      <c r="K162">
        <v>9.3315919602813102E-2</v>
      </c>
      <c r="L162">
        <v>9.2365157029213205E-2</v>
      </c>
      <c r="M162">
        <v>0.13027650262212401</v>
      </c>
    </row>
    <row r="163" spans="1:13" x14ac:dyDescent="0.25">
      <c r="A163">
        <v>162</v>
      </c>
      <c r="B163">
        <v>0.10727411525204</v>
      </c>
      <c r="C163">
        <v>8.7986880155736705E-2</v>
      </c>
      <c r="D163">
        <v>9.2321411301813802E-2</v>
      </c>
      <c r="E163">
        <v>9.1384771412299406E-2</v>
      </c>
      <c r="F163">
        <v>8.9998480432605901E-2</v>
      </c>
      <c r="G163">
        <v>0.12850335786940301</v>
      </c>
      <c r="H163">
        <v>0.10815005874573</v>
      </c>
      <c r="I163">
        <v>9.0313809969130701E-2</v>
      </c>
      <c r="J163">
        <v>9.4434098183199505E-2</v>
      </c>
      <c r="K163">
        <v>9.3340725803613606E-2</v>
      </c>
      <c r="L163">
        <v>9.2374517623547994E-2</v>
      </c>
      <c r="M163">
        <v>0.12818415034650099</v>
      </c>
    </row>
    <row r="164" spans="1:13" x14ac:dyDescent="0.25">
      <c r="A164">
        <v>163</v>
      </c>
      <c r="B164">
        <v>0.105108857868281</v>
      </c>
      <c r="C164">
        <v>8.7984496284035804E-2</v>
      </c>
      <c r="D164">
        <v>9.2174002745995007E-2</v>
      </c>
      <c r="E164">
        <v>9.1363648436807401E-2</v>
      </c>
      <c r="F164">
        <v>8.9966601969991206E-2</v>
      </c>
      <c r="G164">
        <v>0.12873332799128501</v>
      </c>
      <c r="H164">
        <v>0.106149196596813</v>
      </c>
      <c r="I164">
        <v>9.0311687942367005E-2</v>
      </c>
      <c r="J164">
        <v>9.4400008985289705E-2</v>
      </c>
      <c r="K164">
        <v>9.3317833483404902E-2</v>
      </c>
      <c r="L164">
        <v>9.2348126547198706E-2</v>
      </c>
      <c r="M164">
        <v>0.12840100902485699</v>
      </c>
    </row>
    <row r="165" spans="1:13" x14ac:dyDescent="0.25">
      <c r="A165">
        <v>164</v>
      </c>
      <c r="B165">
        <v>0.10567734863129</v>
      </c>
      <c r="C165">
        <v>8.7984496284035804E-2</v>
      </c>
      <c r="D165">
        <v>9.1957959272366302E-2</v>
      </c>
      <c r="E165">
        <v>9.1298135321853394E-2</v>
      </c>
      <c r="F165">
        <v>8.9973060395921595E-2</v>
      </c>
      <c r="G165">
        <v>0.13189418808543901</v>
      </c>
      <c r="H165">
        <v>0.106682098334503</v>
      </c>
      <c r="I165">
        <v>9.0311687942367005E-2</v>
      </c>
      <c r="J165">
        <v>9.4198478150463893E-2</v>
      </c>
      <c r="K165">
        <v>9.3221820229339503E-2</v>
      </c>
      <c r="L165">
        <v>9.2357396601949193E-2</v>
      </c>
      <c r="M165">
        <v>0.131481513053546</v>
      </c>
    </row>
    <row r="166" spans="1:13" x14ac:dyDescent="0.25">
      <c r="A166">
        <v>165</v>
      </c>
      <c r="B166">
        <v>0.104618072187461</v>
      </c>
      <c r="C166">
        <v>8.8254056253575797E-2</v>
      </c>
      <c r="D166">
        <v>9.1960632137979198E-2</v>
      </c>
      <c r="E166">
        <v>9.1431438985549798E-2</v>
      </c>
      <c r="F166">
        <v>8.9980913433732504E-2</v>
      </c>
      <c r="G166">
        <v>0.128152648126859</v>
      </c>
      <c r="H166">
        <v>0.10568138956148</v>
      </c>
      <c r="I166">
        <v>9.0698413558214605E-2</v>
      </c>
      <c r="J166">
        <v>9.4210148575656696E-2</v>
      </c>
      <c r="K166">
        <v>9.3303177876760901E-2</v>
      </c>
      <c r="L166">
        <v>9.2365709482042896E-2</v>
      </c>
      <c r="M166">
        <v>0.127842402181812</v>
      </c>
    </row>
    <row r="167" spans="1:13" x14ac:dyDescent="0.25">
      <c r="A167">
        <v>166</v>
      </c>
      <c r="B167">
        <v>0.10460035890607899</v>
      </c>
      <c r="C167">
        <v>8.7996586548826805E-2</v>
      </c>
      <c r="D167">
        <v>9.2376910053140804E-2</v>
      </c>
      <c r="E167">
        <v>9.1298135321853394E-2</v>
      </c>
      <c r="F167">
        <v>8.9964844239026495E-2</v>
      </c>
      <c r="G167">
        <v>0.128152648126859</v>
      </c>
      <c r="H167">
        <v>0.10566472432014</v>
      </c>
      <c r="I167">
        <v>9.02766924441048E-2</v>
      </c>
      <c r="J167">
        <v>9.4508170608899905E-2</v>
      </c>
      <c r="K167">
        <v>9.3221820229339503E-2</v>
      </c>
      <c r="L167">
        <v>9.2347371476197398E-2</v>
      </c>
      <c r="M167">
        <v>0.127842402181812</v>
      </c>
    </row>
    <row r="168" spans="1:13" x14ac:dyDescent="0.25">
      <c r="A168">
        <v>167</v>
      </c>
      <c r="B168">
        <v>0.104682208324738</v>
      </c>
      <c r="C168">
        <v>8.8147203376992195E-2</v>
      </c>
      <c r="D168">
        <v>9.1916181920143003E-2</v>
      </c>
      <c r="E168">
        <v>9.0991493297229706E-2</v>
      </c>
      <c r="F168">
        <v>8.9964908488495907E-2</v>
      </c>
      <c r="G168">
        <v>0.12383870800576501</v>
      </c>
      <c r="H168">
        <v>0.105738559705203</v>
      </c>
      <c r="I168">
        <v>9.0611584986054206E-2</v>
      </c>
      <c r="J168">
        <v>9.4173067644953395E-2</v>
      </c>
      <c r="K168">
        <v>9.2985652229433002E-2</v>
      </c>
      <c r="L168">
        <v>9.2347372345568904E-2</v>
      </c>
      <c r="M168">
        <v>0.12366235280504</v>
      </c>
    </row>
    <row r="169" spans="1:13" x14ac:dyDescent="0.25">
      <c r="A169">
        <v>168</v>
      </c>
      <c r="B169">
        <v>0.112118714058918</v>
      </c>
      <c r="C169">
        <v>8.8012132337027593E-2</v>
      </c>
      <c r="D169">
        <v>9.1953529527099898E-2</v>
      </c>
      <c r="E169">
        <v>9.0991493297229706E-2</v>
      </c>
      <c r="F169">
        <v>9.0513818125430495E-2</v>
      </c>
      <c r="G169">
        <v>0.124481156150203</v>
      </c>
      <c r="H169">
        <v>0.112780978829955</v>
      </c>
      <c r="I169">
        <v>9.0332622085355405E-2</v>
      </c>
      <c r="J169">
        <v>9.4204935701329803E-2</v>
      </c>
      <c r="K169">
        <v>9.2985652229433002E-2</v>
      </c>
      <c r="L169">
        <v>9.2663222362695599E-2</v>
      </c>
      <c r="M169">
        <v>0.124275176111396</v>
      </c>
    </row>
    <row r="170" spans="1:13" x14ac:dyDescent="0.25">
      <c r="A170">
        <v>169</v>
      </c>
      <c r="B170">
        <v>0.10454570319133601</v>
      </c>
      <c r="C170">
        <v>8.7887424607766607E-2</v>
      </c>
      <c r="D170">
        <v>9.1918322202351702E-2</v>
      </c>
      <c r="E170">
        <v>9.0901420972423305E-2</v>
      </c>
      <c r="F170">
        <v>8.9964844239026495E-2</v>
      </c>
      <c r="G170">
        <v>0.123804516020721</v>
      </c>
      <c r="H170">
        <v>0.10561474865340199</v>
      </c>
      <c r="I170">
        <v>9.0304510484268699E-2</v>
      </c>
      <c r="J170">
        <v>9.41751167642738E-2</v>
      </c>
      <c r="K170">
        <v>9.2902739634199996E-2</v>
      </c>
      <c r="L170">
        <v>9.2347371476197398E-2</v>
      </c>
      <c r="M170">
        <v>0.12363371448732299</v>
      </c>
    </row>
    <row r="171" spans="1:13" x14ac:dyDescent="0.25">
      <c r="A171">
        <v>170</v>
      </c>
      <c r="B171">
        <v>0.104197842294375</v>
      </c>
      <c r="C171">
        <v>8.7882739864073203E-2</v>
      </c>
      <c r="D171">
        <v>9.1950695050386694E-2</v>
      </c>
      <c r="E171">
        <v>9.1113493636980597E-2</v>
      </c>
      <c r="F171">
        <v>8.99646465824952E-2</v>
      </c>
      <c r="G171">
        <v>0.13264228266904601</v>
      </c>
      <c r="H171">
        <v>0.105287291341585</v>
      </c>
      <c r="I171">
        <v>9.0306426163327694E-2</v>
      </c>
      <c r="J171">
        <v>9.4186535271800695E-2</v>
      </c>
      <c r="K171">
        <v>9.3065180196928304E-2</v>
      </c>
      <c r="L171">
        <v>9.2338560132483802E-2</v>
      </c>
      <c r="M171">
        <v>0.13220439134496201</v>
      </c>
    </row>
    <row r="172" spans="1:13" x14ac:dyDescent="0.25">
      <c r="A172">
        <v>171</v>
      </c>
      <c r="B172">
        <v>0.104239386446471</v>
      </c>
      <c r="C172">
        <v>8.7788460602815602E-2</v>
      </c>
      <c r="D172">
        <v>9.1896732050887706E-2</v>
      </c>
      <c r="E172">
        <v>9.1034123811426795E-2</v>
      </c>
      <c r="F172">
        <v>8.9989546881484098E-2</v>
      </c>
      <c r="G172">
        <v>0.12565381823994401</v>
      </c>
      <c r="H172">
        <v>0.105326157008964</v>
      </c>
      <c r="I172">
        <v>9.0214903180026298E-2</v>
      </c>
      <c r="J172">
        <v>9.4161390668098199E-2</v>
      </c>
      <c r="K172">
        <v>9.3005615947635498E-2</v>
      </c>
      <c r="L172">
        <v>9.2366566240798101E-2</v>
      </c>
      <c r="M172">
        <v>0.12542053338935</v>
      </c>
    </row>
    <row r="173" spans="1:13" x14ac:dyDescent="0.25">
      <c r="A173">
        <v>172</v>
      </c>
      <c r="B173">
        <v>0.10416441045317899</v>
      </c>
      <c r="C173">
        <v>8.7808771346457107E-2</v>
      </c>
      <c r="D173">
        <v>9.1903721520316103E-2</v>
      </c>
      <c r="E173">
        <v>9.0937065615982193E-2</v>
      </c>
      <c r="F173">
        <v>8.99775942396112E-2</v>
      </c>
      <c r="G173">
        <v>0.119975976958966</v>
      </c>
      <c r="H173">
        <v>0.105258466316288</v>
      </c>
      <c r="I173">
        <v>9.0222327555110102E-2</v>
      </c>
      <c r="J173">
        <v>9.4168790245281506E-2</v>
      </c>
      <c r="K173">
        <v>9.2933549645792105E-2</v>
      </c>
      <c r="L173">
        <v>9.2328333856454295E-2</v>
      </c>
      <c r="M173">
        <v>0.119951503504225</v>
      </c>
    </row>
    <row r="174" spans="1:13" x14ac:dyDescent="0.25">
      <c r="A174">
        <v>173</v>
      </c>
      <c r="B174">
        <v>0.104652974558747</v>
      </c>
      <c r="C174">
        <v>8.7683851540705196E-2</v>
      </c>
      <c r="D174">
        <v>9.1929832083982393E-2</v>
      </c>
      <c r="E174">
        <v>9.0944829029638699E-2</v>
      </c>
      <c r="F174">
        <v>8.99555098440845E-2</v>
      </c>
      <c r="G174">
        <v>0.119874056441143</v>
      </c>
      <c r="H174">
        <v>0.10570625511432399</v>
      </c>
      <c r="I174">
        <v>9.0039861854459793E-2</v>
      </c>
      <c r="J174">
        <v>9.4192578025705506E-2</v>
      </c>
      <c r="K174">
        <v>9.2944429150688804E-2</v>
      </c>
      <c r="L174">
        <v>9.2312112722425302E-2</v>
      </c>
      <c r="M174">
        <v>0.11985035684958099</v>
      </c>
    </row>
    <row r="175" spans="1:13" x14ac:dyDescent="0.25">
      <c r="A175">
        <v>174</v>
      </c>
      <c r="B175">
        <v>0.104372446705113</v>
      </c>
      <c r="C175">
        <v>8.8243366404712795E-2</v>
      </c>
      <c r="D175">
        <v>9.2044403804692504E-2</v>
      </c>
      <c r="E175">
        <v>9.0894594897682895E-2</v>
      </c>
      <c r="F175">
        <v>8.9997574852888396E-2</v>
      </c>
      <c r="G175">
        <v>0.119140699256899</v>
      </c>
      <c r="H175">
        <v>0.105454086291856</v>
      </c>
      <c r="I175">
        <v>9.0876510672485603E-2</v>
      </c>
      <c r="J175">
        <v>9.4208051729014503E-2</v>
      </c>
      <c r="K175">
        <v>9.2898390573973796E-2</v>
      </c>
      <c r="L175">
        <v>9.2336110982301198E-2</v>
      </c>
      <c r="M175">
        <v>0.119142686991564</v>
      </c>
    </row>
    <row r="176" spans="1:13" x14ac:dyDescent="0.25">
      <c r="A176">
        <v>175</v>
      </c>
      <c r="B176">
        <v>0.104093381871298</v>
      </c>
      <c r="C176">
        <v>8.7890631429139499E-2</v>
      </c>
      <c r="D176">
        <v>9.1962057559611204E-2</v>
      </c>
      <c r="E176">
        <v>9.0894594897682895E-2</v>
      </c>
      <c r="F176">
        <v>8.9849106654455599E-2</v>
      </c>
      <c r="G176">
        <v>0.122221482875374</v>
      </c>
      <c r="H176">
        <v>0.10519247551035001</v>
      </c>
      <c r="I176">
        <v>9.0196625331856795E-2</v>
      </c>
      <c r="J176">
        <v>9.42420793363382E-2</v>
      </c>
      <c r="K176">
        <v>9.2898390573973796E-2</v>
      </c>
      <c r="L176">
        <v>9.2173865563667495E-2</v>
      </c>
      <c r="M176">
        <v>0.12210829180747899</v>
      </c>
    </row>
    <row r="177" spans="1:13" x14ac:dyDescent="0.25">
      <c r="A177">
        <v>176</v>
      </c>
      <c r="B177">
        <v>0.105907756348362</v>
      </c>
      <c r="C177">
        <v>8.7577052808866906E-2</v>
      </c>
      <c r="D177">
        <v>9.20790843892835E-2</v>
      </c>
      <c r="E177">
        <v>9.0894594897682895E-2</v>
      </c>
      <c r="F177">
        <v>8.9810609931188806E-2</v>
      </c>
      <c r="G177">
        <v>0.11796602152755099</v>
      </c>
      <c r="H177">
        <v>0.106900974591945</v>
      </c>
      <c r="I177">
        <v>8.9966687879264901E-2</v>
      </c>
      <c r="J177">
        <v>9.4348147209629099E-2</v>
      </c>
      <c r="K177">
        <v>9.2898390573973796E-2</v>
      </c>
      <c r="L177">
        <v>9.2113869778138804E-2</v>
      </c>
      <c r="M177">
        <v>0.118009986523384</v>
      </c>
    </row>
    <row r="178" spans="1:13" x14ac:dyDescent="0.25">
      <c r="A178">
        <v>177</v>
      </c>
      <c r="B178">
        <v>0.104139894601538</v>
      </c>
      <c r="C178">
        <v>8.7577913064300905E-2</v>
      </c>
      <c r="D178">
        <v>9.1913606127206601E-2</v>
      </c>
      <c r="E178">
        <v>9.0998163821627703E-2</v>
      </c>
      <c r="F178">
        <v>8.9810076563327998E-2</v>
      </c>
      <c r="G178">
        <v>0.117842011058664</v>
      </c>
      <c r="H178">
        <v>0.10523404544208299</v>
      </c>
      <c r="I178">
        <v>8.9967288972706894E-2</v>
      </c>
      <c r="J178">
        <v>9.4172751214203904E-2</v>
      </c>
      <c r="K178">
        <v>9.2945388731392006E-2</v>
      </c>
      <c r="L178">
        <v>9.2109703786961303E-2</v>
      </c>
      <c r="M178">
        <v>0.117891603220504</v>
      </c>
    </row>
    <row r="179" spans="1:13" x14ac:dyDescent="0.25">
      <c r="A179">
        <v>178</v>
      </c>
      <c r="B179">
        <v>0.103982554358655</v>
      </c>
      <c r="C179">
        <v>8.79619730030511E-2</v>
      </c>
      <c r="D179">
        <v>9.18560276174991E-2</v>
      </c>
      <c r="E179">
        <v>9.1045083514033606E-2</v>
      </c>
      <c r="F179">
        <v>8.9787985902458997E-2</v>
      </c>
      <c r="G179">
        <v>0.118545131060439</v>
      </c>
      <c r="H179">
        <v>0.105085588656608</v>
      </c>
      <c r="I179">
        <v>9.0398958159892601E-2</v>
      </c>
      <c r="J179">
        <v>9.4161012916112799E-2</v>
      </c>
      <c r="K179">
        <v>9.3037121281699497E-2</v>
      </c>
      <c r="L179">
        <v>9.2109640464790005E-2</v>
      </c>
      <c r="M179">
        <v>0.118573470216842</v>
      </c>
    </row>
    <row r="180" spans="1:13" x14ac:dyDescent="0.25">
      <c r="A180">
        <v>179</v>
      </c>
      <c r="B180">
        <v>0.103578800753859</v>
      </c>
      <c r="C180">
        <v>8.7625805366340501E-2</v>
      </c>
      <c r="D180">
        <v>9.1786659796536801E-2</v>
      </c>
      <c r="E180">
        <v>9.10927560755731E-2</v>
      </c>
      <c r="F180">
        <v>8.9823254216571405E-2</v>
      </c>
      <c r="G180">
        <v>0.114696569253772</v>
      </c>
      <c r="H180">
        <v>0.104730593596397</v>
      </c>
      <c r="I180">
        <v>9.0006516677002796E-2</v>
      </c>
      <c r="J180">
        <v>9.4081629422432603E-2</v>
      </c>
      <c r="K180">
        <v>9.3108803347906E-2</v>
      </c>
      <c r="L180">
        <v>9.2138591455947702E-2</v>
      </c>
      <c r="M180">
        <v>0.11486307184619</v>
      </c>
    </row>
    <row r="181" spans="1:13" x14ac:dyDescent="0.25">
      <c r="A181">
        <v>180</v>
      </c>
      <c r="B181">
        <v>0.103578800753859</v>
      </c>
      <c r="C181">
        <v>8.7410764441997704E-2</v>
      </c>
      <c r="D181">
        <v>9.1693427091617305E-2</v>
      </c>
      <c r="E181">
        <v>9.0510484098704505E-2</v>
      </c>
      <c r="F181">
        <v>8.9756857302214596E-2</v>
      </c>
      <c r="G181">
        <v>0.11205599117833701</v>
      </c>
      <c r="H181">
        <v>0.104730593596397</v>
      </c>
      <c r="I181">
        <v>8.9586426563220606E-2</v>
      </c>
      <c r="J181">
        <v>9.3997392197628302E-2</v>
      </c>
      <c r="K181">
        <v>9.2695690476499198E-2</v>
      </c>
      <c r="L181">
        <v>9.2040359365362395E-2</v>
      </c>
      <c r="M181">
        <v>0.112386441317712</v>
      </c>
    </row>
    <row r="182" spans="1:13" x14ac:dyDescent="0.25">
      <c r="A182">
        <v>181</v>
      </c>
      <c r="B182">
        <v>0.103664684335361</v>
      </c>
      <c r="C182">
        <v>8.7615288167506397E-2</v>
      </c>
      <c r="D182">
        <v>9.1705604904691998E-2</v>
      </c>
      <c r="E182">
        <v>9.0495073898905098E-2</v>
      </c>
      <c r="F182">
        <v>8.9883359199406404E-2</v>
      </c>
      <c r="G182">
        <v>0.111885678882282</v>
      </c>
      <c r="H182">
        <v>0.104809803030778</v>
      </c>
      <c r="I182">
        <v>8.9697520967142397E-2</v>
      </c>
      <c r="J182">
        <v>9.4012847117364795E-2</v>
      </c>
      <c r="K182">
        <v>9.2679618618503198E-2</v>
      </c>
      <c r="L182">
        <v>9.2211215973252394E-2</v>
      </c>
      <c r="M182">
        <v>0.112223416577485</v>
      </c>
    </row>
    <row r="183" spans="1:13" x14ac:dyDescent="0.25">
      <c r="A183">
        <v>182</v>
      </c>
      <c r="B183">
        <v>0.103492194331679</v>
      </c>
      <c r="C183">
        <v>8.7463674801312605E-2</v>
      </c>
      <c r="D183">
        <v>9.1745307026224202E-2</v>
      </c>
      <c r="E183">
        <v>9.0557186945418297E-2</v>
      </c>
      <c r="F183">
        <v>8.9729279378791202E-2</v>
      </c>
      <c r="G183">
        <v>0.113589602229739</v>
      </c>
      <c r="H183">
        <v>0.10465272052977601</v>
      </c>
      <c r="I183">
        <v>8.9629968117340197E-2</v>
      </c>
      <c r="J183">
        <v>9.4020260357205995E-2</v>
      </c>
      <c r="K183">
        <v>9.2739101793316306E-2</v>
      </c>
      <c r="L183">
        <v>9.1993763428774106E-2</v>
      </c>
      <c r="M183">
        <v>0.113819375747052</v>
      </c>
    </row>
    <row r="184" spans="1:13" x14ac:dyDescent="0.25">
      <c r="A184">
        <v>183</v>
      </c>
      <c r="B184">
        <v>0.103428808781011</v>
      </c>
      <c r="C184">
        <v>8.7410764441997704E-2</v>
      </c>
      <c r="D184">
        <v>9.1674175898114996E-2</v>
      </c>
      <c r="E184">
        <v>9.0511082113429397E-2</v>
      </c>
      <c r="F184">
        <v>8.9729279378791202E-2</v>
      </c>
      <c r="G184">
        <v>0.11395387614425</v>
      </c>
      <c r="H184">
        <v>0.104593073053107</v>
      </c>
      <c r="I184">
        <v>8.9586426563220606E-2</v>
      </c>
      <c r="J184">
        <v>9.3980695547275603E-2</v>
      </c>
      <c r="K184">
        <v>9.2701161851713204E-2</v>
      </c>
      <c r="L184">
        <v>9.1993763428774106E-2</v>
      </c>
      <c r="M184">
        <v>0.11420311278975399</v>
      </c>
    </row>
    <row r="185" spans="1:13" x14ac:dyDescent="0.25">
      <c r="A185">
        <v>184</v>
      </c>
      <c r="B185">
        <v>0.103866069804709</v>
      </c>
      <c r="C185">
        <v>8.7286550053292097E-2</v>
      </c>
      <c r="D185">
        <v>9.1708259734458605E-2</v>
      </c>
      <c r="E185">
        <v>9.0495073898905098E-2</v>
      </c>
      <c r="F185">
        <v>8.9730185995223796E-2</v>
      </c>
      <c r="G185">
        <v>0.113159550658171</v>
      </c>
      <c r="H185">
        <v>0.105014605659425</v>
      </c>
      <c r="I185">
        <v>8.94578096488233E-2</v>
      </c>
      <c r="J185">
        <v>9.4021485497208193E-2</v>
      </c>
      <c r="K185">
        <v>9.2679618618503198E-2</v>
      </c>
      <c r="L185">
        <v>9.1992619551960295E-2</v>
      </c>
      <c r="M185">
        <v>0.113441381367785</v>
      </c>
    </row>
    <row r="186" spans="1:13" x14ac:dyDescent="0.25">
      <c r="A186">
        <v>185</v>
      </c>
      <c r="B186">
        <v>0.10261711577605601</v>
      </c>
      <c r="C186">
        <v>8.7213804703275596E-2</v>
      </c>
      <c r="D186">
        <v>9.1549440424121206E-2</v>
      </c>
      <c r="E186">
        <v>9.0457871934846806E-2</v>
      </c>
      <c r="F186">
        <v>8.9740095800110997E-2</v>
      </c>
      <c r="G186">
        <v>0.10915107103635401</v>
      </c>
      <c r="H186">
        <v>0.10382059391005199</v>
      </c>
      <c r="I186">
        <v>8.9368461725762904E-2</v>
      </c>
      <c r="J186">
        <v>9.3877875572946898E-2</v>
      </c>
      <c r="K186">
        <v>9.2651532967382599E-2</v>
      </c>
      <c r="L186">
        <v>9.1967785698424995E-2</v>
      </c>
      <c r="M186">
        <v>0.109609469212066</v>
      </c>
    </row>
    <row r="187" spans="1:13" x14ac:dyDescent="0.25">
      <c r="A187">
        <v>186</v>
      </c>
      <c r="B187">
        <v>0.102438210375289</v>
      </c>
      <c r="C187">
        <v>8.7187732620656599E-2</v>
      </c>
      <c r="D187">
        <v>9.1625924390682997E-2</v>
      </c>
      <c r="E187">
        <v>9.0496000931507697E-2</v>
      </c>
      <c r="F187">
        <v>8.9747349114747701E-2</v>
      </c>
      <c r="G187">
        <v>0.110043386691728</v>
      </c>
      <c r="H187">
        <v>0.103653300798384</v>
      </c>
      <c r="I187">
        <v>8.9349240758300405E-2</v>
      </c>
      <c r="J187">
        <v>9.3962736440422703E-2</v>
      </c>
      <c r="K187">
        <v>9.2550433513855598E-2</v>
      </c>
      <c r="L187">
        <v>9.1910121180714802E-2</v>
      </c>
      <c r="M187">
        <v>0.110472850531977</v>
      </c>
    </row>
    <row r="188" spans="1:13" x14ac:dyDescent="0.25">
      <c r="A188">
        <v>187</v>
      </c>
      <c r="B188">
        <v>0.102089301525797</v>
      </c>
      <c r="C188">
        <v>8.7146933165847207E-2</v>
      </c>
      <c r="D188">
        <v>9.1690720438359602E-2</v>
      </c>
      <c r="E188">
        <v>9.0428692681138803E-2</v>
      </c>
      <c r="F188">
        <v>8.9782416426224101E-2</v>
      </c>
      <c r="G188">
        <v>0.105889164492104</v>
      </c>
      <c r="H188">
        <v>0.103331274904525</v>
      </c>
      <c r="I188">
        <v>8.9313653531955403E-2</v>
      </c>
      <c r="J188">
        <v>9.4027629100439797E-2</v>
      </c>
      <c r="K188">
        <v>9.2630063929745599E-2</v>
      </c>
      <c r="L188">
        <v>9.2034440665643799E-2</v>
      </c>
      <c r="M188">
        <v>0.10651473828439099</v>
      </c>
    </row>
    <row r="189" spans="1:13" x14ac:dyDescent="0.25">
      <c r="A189">
        <v>188</v>
      </c>
      <c r="B189">
        <v>0.10219622737819101</v>
      </c>
      <c r="C189">
        <v>8.7140003860457005E-2</v>
      </c>
      <c r="D189">
        <v>9.1543761670336593E-2</v>
      </c>
      <c r="E189">
        <v>9.0523572842900302E-2</v>
      </c>
      <c r="F189">
        <v>8.9729279378791202E-2</v>
      </c>
      <c r="G189">
        <v>0.103061082520949</v>
      </c>
      <c r="H189">
        <v>0.10342874060662501</v>
      </c>
      <c r="I189">
        <v>8.9308730532024497E-2</v>
      </c>
      <c r="J189">
        <v>9.3872374279428406E-2</v>
      </c>
      <c r="K189">
        <v>9.2724262636678698E-2</v>
      </c>
      <c r="L189">
        <v>9.1993763428774106E-2</v>
      </c>
      <c r="M189">
        <v>0.10381154231166501</v>
      </c>
    </row>
    <row r="190" spans="1:13" x14ac:dyDescent="0.25">
      <c r="A190">
        <v>189</v>
      </c>
      <c r="B190">
        <v>0.101147703833777</v>
      </c>
      <c r="C190">
        <v>8.7233626698783207E-2</v>
      </c>
      <c r="D190">
        <v>9.1435587842104593E-2</v>
      </c>
      <c r="E190">
        <v>9.0436250943589605E-2</v>
      </c>
      <c r="F190">
        <v>8.9733117654439407E-2</v>
      </c>
      <c r="G190">
        <v>0.107733852455939</v>
      </c>
      <c r="H190">
        <v>0.102438595770867</v>
      </c>
      <c r="I190">
        <v>8.9415500066946998E-2</v>
      </c>
      <c r="J190">
        <v>9.3766935680731203E-2</v>
      </c>
      <c r="K190">
        <v>9.2636953993590801E-2</v>
      </c>
      <c r="L190">
        <v>9.1993626350685906E-2</v>
      </c>
      <c r="M190">
        <v>0.10825416736790699</v>
      </c>
    </row>
    <row r="191" spans="1:13" x14ac:dyDescent="0.25">
      <c r="A191">
        <v>190</v>
      </c>
      <c r="B191">
        <v>0.10120009344622</v>
      </c>
      <c r="C191">
        <v>8.7176310029985701E-2</v>
      </c>
      <c r="D191">
        <v>9.12490399225451E-2</v>
      </c>
      <c r="E191">
        <v>9.04368859707671E-2</v>
      </c>
      <c r="F191">
        <v>8.9724105586779304E-2</v>
      </c>
      <c r="G191">
        <v>0.107014391563721</v>
      </c>
      <c r="H191">
        <v>0.10248657350769</v>
      </c>
      <c r="I191">
        <v>8.9330385709069898E-2</v>
      </c>
      <c r="J191">
        <v>9.3578976229615599E-2</v>
      </c>
      <c r="K191">
        <v>9.2621852531950002E-2</v>
      </c>
      <c r="L191">
        <v>9.2000095345087393E-2</v>
      </c>
      <c r="M191">
        <v>0.10755461043624</v>
      </c>
    </row>
    <row r="192" spans="1:13" x14ac:dyDescent="0.25">
      <c r="A192">
        <v>191</v>
      </c>
      <c r="B192">
        <v>0.10073388486608099</v>
      </c>
      <c r="C192">
        <v>8.7111684344034601E-2</v>
      </c>
      <c r="D192">
        <v>9.1265774492938795E-2</v>
      </c>
      <c r="E192">
        <v>9.0436011053622506E-2</v>
      </c>
      <c r="F192">
        <v>8.9783796045505807E-2</v>
      </c>
      <c r="G192">
        <v>0.102890521922907</v>
      </c>
      <c r="H192">
        <v>0.10206724539355901</v>
      </c>
      <c r="I192">
        <v>8.9277766470001005E-2</v>
      </c>
      <c r="J192">
        <v>9.3594924571761107E-2</v>
      </c>
      <c r="K192">
        <v>9.2640617793217805E-2</v>
      </c>
      <c r="L192">
        <v>9.2051778118201893E-2</v>
      </c>
      <c r="M192">
        <v>0.10365010713562001</v>
      </c>
    </row>
    <row r="193" spans="1:13" x14ac:dyDescent="0.25">
      <c r="A193">
        <v>192</v>
      </c>
      <c r="B193">
        <v>0.100142707689081</v>
      </c>
      <c r="C193">
        <v>8.7310478254255794E-2</v>
      </c>
      <c r="D193">
        <v>9.1255267273656696E-2</v>
      </c>
      <c r="E193">
        <v>9.0410486210176194E-2</v>
      </c>
      <c r="F193">
        <v>8.9708408423733496E-2</v>
      </c>
      <c r="G193">
        <v>0.10290515701301101</v>
      </c>
      <c r="H193">
        <v>0.101542033972415</v>
      </c>
      <c r="I193">
        <v>8.9397423203833606E-2</v>
      </c>
      <c r="J193">
        <v>9.3584789986678601E-2</v>
      </c>
      <c r="K193">
        <v>9.26285081871943E-2</v>
      </c>
      <c r="L193">
        <v>9.1978057185590698E-2</v>
      </c>
      <c r="M193">
        <v>0.103664070199027</v>
      </c>
    </row>
    <row r="194" spans="1:13" x14ac:dyDescent="0.25">
      <c r="A194">
        <v>193</v>
      </c>
      <c r="B194">
        <v>0.100474345040468</v>
      </c>
      <c r="C194">
        <v>8.7186277176923205E-2</v>
      </c>
      <c r="D194">
        <v>9.1249039552599998E-2</v>
      </c>
      <c r="E194">
        <v>9.0437395017730002E-2</v>
      </c>
      <c r="F194">
        <v>8.9778224078145799E-2</v>
      </c>
      <c r="G194">
        <v>0.100973310201855</v>
      </c>
      <c r="H194">
        <v>0.101854979214032</v>
      </c>
      <c r="I194">
        <v>8.9315436199939896E-2</v>
      </c>
      <c r="J194">
        <v>9.3578942570277795E-2</v>
      </c>
      <c r="K194">
        <v>9.2660818129870398E-2</v>
      </c>
      <c r="L194">
        <v>9.2018945635304397E-2</v>
      </c>
      <c r="M194">
        <v>0.101819590131905</v>
      </c>
    </row>
    <row r="195" spans="1:13" x14ac:dyDescent="0.25">
      <c r="A195">
        <v>194</v>
      </c>
      <c r="B195">
        <v>0.100061006468734</v>
      </c>
      <c r="C195">
        <v>8.7120965197408806E-2</v>
      </c>
      <c r="D195">
        <v>9.1562685498982999E-2</v>
      </c>
      <c r="E195">
        <v>9.0538625797549302E-2</v>
      </c>
      <c r="F195">
        <v>8.9665042920152496E-2</v>
      </c>
      <c r="G195">
        <v>0.10075796474651801</v>
      </c>
      <c r="H195">
        <v>0.10146464619729</v>
      </c>
      <c r="I195">
        <v>8.9288813794615396E-2</v>
      </c>
      <c r="J195">
        <v>9.37522623291899E-2</v>
      </c>
      <c r="K195">
        <v>9.2794230317961898E-2</v>
      </c>
      <c r="L195">
        <v>9.1921605168095902E-2</v>
      </c>
      <c r="M195">
        <v>0.101619085958244</v>
      </c>
    </row>
    <row r="196" spans="1:13" x14ac:dyDescent="0.25">
      <c r="A196">
        <v>195</v>
      </c>
      <c r="B196">
        <v>0.100061048823396</v>
      </c>
      <c r="C196">
        <v>8.7138774194875396E-2</v>
      </c>
      <c r="D196">
        <v>9.1295049945102402E-2</v>
      </c>
      <c r="E196">
        <v>9.0427781692533293E-2</v>
      </c>
      <c r="F196">
        <v>8.9691299939704996E-2</v>
      </c>
      <c r="G196">
        <v>0.101502834096796</v>
      </c>
      <c r="H196">
        <v>0.101464683002504</v>
      </c>
      <c r="I196">
        <v>8.9296388614772501E-2</v>
      </c>
      <c r="J196">
        <v>9.3621830033136205E-2</v>
      </c>
      <c r="K196">
        <v>9.2634083451760704E-2</v>
      </c>
      <c r="L196">
        <v>9.1938062766E-2</v>
      </c>
      <c r="M196">
        <v>0.102320615676988</v>
      </c>
    </row>
    <row r="197" spans="1:13" x14ac:dyDescent="0.25">
      <c r="A197">
        <v>196</v>
      </c>
      <c r="B197">
        <v>0.100945052270537</v>
      </c>
      <c r="C197">
        <v>8.71896498651029E-2</v>
      </c>
      <c r="D197">
        <v>9.1242451996884702E-2</v>
      </c>
      <c r="E197">
        <v>9.0410486210176194E-2</v>
      </c>
      <c r="F197">
        <v>8.9686043857476902E-2</v>
      </c>
      <c r="G197">
        <v>0.102560078927643</v>
      </c>
      <c r="H197">
        <v>0.102279068508494</v>
      </c>
      <c r="I197">
        <v>8.9342125234911904E-2</v>
      </c>
      <c r="J197">
        <v>9.35651212465958E-2</v>
      </c>
      <c r="K197">
        <v>9.26285081871943E-2</v>
      </c>
      <c r="L197">
        <v>9.1936601881901295E-2</v>
      </c>
      <c r="M197">
        <v>0.103314598954401</v>
      </c>
    </row>
    <row r="198" spans="1:13" x14ac:dyDescent="0.25">
      <c r="A198">
        <v>197</v>
      </c>
      <c r="B198">
        <v>0.100349149979316</v>
      </c>
      <c r="C198">
        <v>8.6820291197289401E-2</v>
      </c>
      <c r="D198">
        <v>9.1222621164050693E-2</v>
      </c>
      <c r="E198">
        <v>9.0409777095698696E-2</v>
      </c>
      <c r="F198">
        <v>8.9554378975092594E-2</v>
      </c>
      <c r="G198">
        <v>0.11297817533780199</v>
      </c>
      <c r="H198">
        <v>0.101732237673369</v>
      </c>
      <c r="I198">
        <v>8.9058580889230701E-2</v>
      </c>
      <c r="J198">
        <v>9.3542741952422598E-2</v>
      </c>
      <c r="K198">
        <v>9.2627336673534594E-2</v>
      </c>
      <c r="L198">
        <v>9.18403065646579E-2</v>
      </c>
      <c r="M198">
        <v>0.113276387073001</v>
      </c>
    </row>
    <row r="199" spans="1:13" x14ac:dyDescent="0.25">
      <c r="A199">
        <v>198</v>
      </c>
      <c r="B199">
        <v>0.100025543010099</v>
      </c>
      <c r="C199">
        <v>8.7010036373003197E-2</v>
      </c>
      <c r="D199">
        <v>9.1211315182530894E-2</v>
      </c>
      <c r="E199">
        <v>9.0451436497356194E-2</v>
      </c>
      <c r="F199">
        <v>8.9552830135397193E-2</v>
      </c>
      <c r="G199">
        <v>0.102023091250824</v>
      </c>
      <c r="H199">
        <v>0.101431205555662</v>
      </c>
      <c r="I199">
        <v>8.9410232824740504E-2</v>
      </c>
      <c r="J199">
        <v>9.3533987731747398E-2</v>
      </c>
      <c r="K199">
        <v>9.2915990335583704E-2</v>
      </c>
      <c r="L199">
        <v>9.1836134841824402E-2</v>
      </c>
      <c r="M199">
        <v>0.102808928327166</v>
      </c>
    </row>
    <row r="200" spans="1:13" x14ac:dyDescent="0.25">
      <c r="A200">
        <v>199</v>
      </c>
      <c r="B200">
        <v>9.9216457804016001E-2</v>
      </c>
      <c r="C200">
        <v>8.6820195981689399E-2</v>
      </c>
      <c r="D200">
        <v>9.1237810799169303E-2</v>
      </c>
      <c r="E200">
        <v>9.0324869479166695E-2</v>
      </c>
      <c r="F200">
        <v>8.95405345267309E-2</v>
      </c>
      <c r="G200">
        <v>0.100878601835409</v>
      </c>
      <c r="H200">
        <v>0.100695461306681</v>
      </c>
      <c r="I200">
        <v>8.9061280417110297E-2</v>
      </c>
      <c r="J200">
        <v>9.3556515591896205E-2</v>
      </c>
      <c r="K200">
        <v>9.2516185730811995E-2</v>
      </c>
      <c r="L200">
        <v>9.1828665160228307E-2</v>
      </c>
      <c r="M200">
        <v>0.10172736018438799</v>
      </c>
    </row>
    <row r="201" spans="1:13" x14ac:dyDescent="0.25">
      <c r="A201">
        <v>200</v>
      </c>
      <c r="B201">
        <v>9.9216457804016001E-2</v>
      </c>
      <c r="C201">
        <v>8.6904155939417901E-2</v>
      </c>
      <c r="D201">
        <v>9.1461719022542007E-2</v>
      </c>
      <c r="E201">
        <v>9.0324620911626199E-2</v>
      </c>
      <c r="F201">
        <v>8.9558662983182297E-2</v>
      </c>
      <c r="G201">
        <v>0.102496498000047</v>
      </c>
      <c r="H201">
        <v>0.100695461306681</v>
      </c>
      <c r="I201">
        <v>8.9245061844221499E-2</v>
      </c>
      <c r="J201">
        <v>9.3747692439682506E-2</v>
      </c>
      <c r="K201">
        <v>9.2515963974271406E-2</v>
      </c>
      <c r="L201">
        <v>9.1865563281015E-2</v>
      </c>
      <c r="M201">
        <v>0.103250405402505</v>
      </c>
    </row>
    <row r="202" spans="1:13" x14ac:dyDescent="0.25">
      <c r="A202">
        <v>201</v>
      </c>
      <c r="B202">
        <v>9.9142824620889095E-2</v>
      </c>
      <c r="C202">
        <v>8.7090917231256296E-2</v>
      </c>
      <c r="D202">
        <v>9.1265545380610394E-2</v>
      </c>
      <c r="E202">
        <v>9.0324620911626199E-2</v>
      </c>
      <c r="F202">
        <v>8.95696279018455E-2</v>
      </c>
      <c r="G202">
        <v>0.100831950571698</v>
      </c>
      <c r="H202">
        <v>0.100626481145212</v>
      </c>
      <c r="I202">
        <v>8.9213279884240895E-2</v>
      </c>
      <c r="J202">
        <v>9.3569517370268696E-2</v>
      </c>
      <c r="K202">
        <v>9.2515963974271406E-2</v>
      </c>
      <c r="L202">
        <v>9.1838123345960698E-2</v>
      </c>
      <c r="M202">
        <v>0.10167986205403499</v>
      </c>
    </row>
    <row r="203" spans="1:13" x14ac:dyDescent="0.25">
      <c r="A203">
        <v>202</v>
      </c>
      <c r="B203">
        <v>9.91103080098618E-2</v>
      </c>
      <c r="C203">
        <v>8.6644768350159496E-2</v>
      </c>
      <c r="D203">
        <v>9.1765474630812305E-2</v>
      </c>
      <c r="E203">
        <v>9.0302754024985901E-2</v>
      </c>
      <c r="F203">
        <v>8.9870631666729095E-2</v>
      </c>
      <c r="G203">
        <v>0.101324756030213</v>
      </c>
      <c r="H203">
        <v>0.100586325778486</v>
      </c>
      <c r="I203">
        <v>8.8832417137898606E-2</v>
      </c>
      <c r="J203">
        <v>9.3884466026298699E-2</v>
      </c>
      <c r="K203">
        <v>9.2485619251979706E-2</v>
      </c>
      <c r="L203">
        <v>9.2245882242015798E-2</v>
      </c>
      <c r="M203">
        <v>0.10214481565773199</v>
      </c>
    </row>
    <row r="204" spans="1:13" x14ac:dyDescent="0.25">
      <c r="A204">
        <v>203</v>
      </c>
      <c r="B204">
        <v>9.9457113751101001E-2</v>
      </c>
      <c r="C204">
        <v>8.6534196970912303E-2</v>
      </c>
      <c r="D204">
        <v>9.1140054442440901E-2</v>
      </c>
      <c r="E204">
        <v>9.0134442123277494E-2</v>
      </c>
      <c r="F204">
        <v>8.9531504040681595E-2</v>
      </c>
      <c r="G204">
        <v>0.101710445322894</v>
      </c>
      <c r="H204">
        <v>0.100901035391864</v>
      </c>
      <c r="I204">
        <v>8.8866401373930606E-2</v>
      </c>
      <c r="J204">
        <v>9.34562877264771E-2</v>
      </c>
      <c r="K204">
        <v>9.2324778528720203E-2</v>
      </c>
      <c r="L204">
        <v>9.1822468987472594E-2</v>
      </c>
      <c r="M204">
        <v>0.10251159438542699</v>
      </c>
    </row>
    <row r="205" spans="1:13" x14ac:dyDescent="0.25">
      <c r="A205">
        <v>204</v>
      </c>
      <c r="B205">
        <v>9.8899628385809596E-2</v>
      </c>
      <c r="C205">
        <v>8.6619999264745701E-2</v>
      </c>
      <c r="D205">
        <v>9.1088394119021698E-2</v>
      </c>
      <c r="E205">
        <v>9.0134442123277494E-2</v>
      </c>
      <c r="F205">
        <v>8.9540256326544596E-2</v>
      </c>
      <c r="G205">
        <v>0.10093255718338</v>
      </c>
      <c r="H205">
        <v>0.100416865913164</v>
      </c>
      <c r="I205">
        <v>8.8925868680714795E-2</v>
      </c>
      <c r="J205">
        <v>9.3488839216894007E-2</v>
      </c>
      <c r="K205">
        <v>9.2324778528720203E-2</v>
      </c>
      <c r="L205">
        <v>9.1828934701265894E-2</v>
      </c>
      <c r="M205">
        <v>0.10178246916794</v>
      </c>
    </row>
    <row r="206" spans="1:13" x14ac:dyDescent="0.25">
      <c r="A206">
        <v>205</v>
      </c>
      <c r="B206">
        <v>9.9022904169048104E-2</v>
      </c>
      <c r="C206">
        <v>8.6539864709634998E-2</v>
      </c>
      <c r="D206">
        <v>9.1363160966177998E-2</v>
      </c>
      <c r="E206">
        <v>9.0164566501136204E-2</v>
      </c>
      <c r="F206">
        <v>8.9843626224663506E-2</v>
      </c>
      <c r="G206">
        <v>0.10075796474651801</v>
      </c>
      <c r="H206">
        <v>0.100535835487567</v>
      </c>
      <c r="I206">
        <v>8.8887318237093393E-2</v>
      </c>
      <c r="J206">
        <v>9.3677416075575698E-2</v>
      </c>
      <c r="K206">
        <v>9.2352392710988704E-2</v>
      </c>
      <c r="L206">
        <v>9.2180407374721204E-2</v>
      </c>
      <c r="M206">
        <v>0.101619085958244</v>
      </c>
    </row>
    <row r="207" spans="1:13" x14ac:dyDescent="0.25">
      <c r="A207">
        <v>206</v>
      </c>
      <c r="B207">
        <v>9.8865996403916301E-2</v>
      </c>
      <c r="C207">
        <v>8.6669295176639294E-2</v>
      </c>
      <c r="D207">
        <v>9.1163323148771999E-2</v>
      </c>
      <c r="E207">
        <v>9.0125650491046302E-2</v>
      </c>
      <c r="F207">
        <v>8.9525539706938898E-2</v>
      </c>
      <c r="G207">
        <v>0.10075796474651801</v>
      </c>
      <c r="H207">
        <v>0.100384571298195</v>
      </c>
      <c r="I207">
        <v>8.9128016781264197E-2</v>
      </c>
      <c r="J207">
        <v>9.3555702806648502E-2</v>
      </c>
      <c r="K207">
        <v>9.2317321634039398E-2</v>
      </c>
      <c r="L207">
        <v>9.1815291620212805E-2</v>
      </c>
      <c r="M207">
        <v>0.101619085958244</v>
      </c>
    </row>
    <row r="208" spans="1:13" x14ac:dyDescent="0.25">
      <c r="A208">
        <v>207</v>
      </c>
      <c r="B208">
        <v>9.8598574551850907E-2</v>
      </c>
      <c r="C208">
        <v>8.6462572782386907E-2</v>
      </c>
      <c r="D208">
        <v>9.0721949306469596E-2</v>
      </c>
      <c r="E208">
        <v>9.0252006754950806E-2</v>
      </c>
      <c r="F208">
        <v>8.9560488914259995E-2</v>
      </c>
      <c r="G208">
        <v>0.100667461614053</v>
      </c>
      <c r="H208">
        <v>0.100139335746202</v>
      </c>
      <c r="I208">
        <v>8.8779805234244696E-2</v>
      </c>
      <c r="J208">
        <v>9.2993773554822995E-2</v>
      </c>
      <c r="K208">
        <v>9.2440225892833794E-2</v>
      </c>
      <c r="L208">
        <v>9.1820567028407504E-2</v>
      </c>
      <c r="M208">
        <v>0.101532682993071</v>
      </c>
    </row>
    <row r="209" spans="1:13" x14ac:dyDescent="0.25">
      <c r="A209">
        <v>208</v>
      </c>
      <c r="B209">
        <v>9.6267511573869299E-2</v>
      </c>
      <c r="C209">
        <v>8.6591649806023102E-2</v>
      </c>
      <c r="D209">
        <v>9.0692924815675396E-2</v>
      </c>
      <c r="E209">
        <v>9.0120234861439094E-2</v>
      </c>
      <c r="F209">
        <v>8.9426684401568104E-2</v>
      </c>
      <c r="G209">
        <v>0.100557047459337</v>
      </c>
      <c r="H209">
        <v>9.7984844735618595E-2</v>
      </c>
      <c r="I209">
        <v>8.88883654837231E-2</v>
      </c>
      <c r="J209">
        <v>9.2956901131782996E-2</v>
      </c>
      <c r="K209">
        <v>9.23132544943399E-2</v>
      </c>
      <c r="L209">
        <v>9.1819570331171094E-2</v>
      </c>
      <c r="M209">
        <v>0.10143572951932101</v>
      </c>
    </row>
    <row r="210" spans="1:13" x14ac:dyDescent="0.25">
      <c r="A210">
        <v>209</v>
      </c>
      <c r="B210">
        <v>9.6231938938647801E-2</v>
      </c>
      <c r="C210">
        <v>8.6337216157054406E-2</v>
      </c>
      <c r="D210">
        <v>9.0694258789040999E-2</v>
      </c>
      <c r="E210">
        <v>9.0108149895553699E-2</v>
      </c>
      <c r="F210">
        <v>8.9398107854970599E-2</v>
      </c>
      <c r="G210">
        <v>0.100419142061978</v>
      </c>
      <c r="H210">
        <v>9.7950348217987204E-2</v>
      </c>
      <c r="I210">
        <v>8.8692912782618399E-2</v>
      </c>
      <c r="J210">
        <v>9.2949792251975694E-2</v>
      </c>
      <c r="K210">
        <v>9.2302349493552399E-2</v>
      </c>
      <c r="L210">
        <v>9.1784103179085696E-2</v>
      </c>
      <c r="M210">
        <v>0.10130692799617801</v>
      </c>
    </row>
    <row r="211" spans="1:13" x14ac:dyDescent="0.25">
      <c r="A211">
        <v>210</v>
      </c>
      <c r="B211">
        <v>9.5585529491738402E-2</v>
      </c>
      <c r="C211">
        <v>8.6337216157054406E-2</v>
      </c>
      <c r="D211">
        <v>9.0639834751819401E-2</v>
      </c>
      <c r="E211">
        <v>9.0016298582659401E-2</v>
      </c>
      <c r="F211">
        <v>8.9388711860132905E-2</v>
      </c>
      <c r="G211">
        <v>9.9744331248916102E-2</v>
      </c>
      <c r="H211">
        <v>9.7374942571138101E-2</v>
      </c>
      <c r="I211">
        <v>8.8692912782618399E-2</v>
      </c>
      <c r="J211">
        <v>9.2919196341024399E-2</v>
      </c>
      <c r="K211">
        <v>9.22265950929851E-2</v>
      </c>
      <c r="L211">
        <v>9.1787040670962994E-2</v>
      </c>
      <c r="M211">
        <v>0.10068428421006501</v>
      </c>
    </row>
    <row r="212" spans="1:13" x14ac:dyDescent="0.25">
      <c r="A212">
        <v>211</v>
      </c>
      <c r="B212">
        <v>9.5608602142281104E-2</v>
      </c>
      <c r="C212">
        <v>8.6312730132021301E-2</v>
      </c>
      <c r="D212">
        <v>9.0513560701934198E-2</v>
      </c>
      <c r="E212">
        <v>8.9730262215177103E-2</v>
      </c>
      <c r="F212">
        <v>8.9311755321034303E-2</v>
      </c>
      <c r="G212">
        <v>9.8255238364986605E-2</v>
      </c>
      <c r="H212">
        <v>9.7389059612058904E-2</v>
      </c>
      <c r="I212">
        <v>8.8679746948515895E-2</v>
      </c>
      <c r="J212">
        <v>9.2827484400516705E-2</v>
      </c>
      <c r="K212">
        <v>9.1946785679853496E-2</v>
      </c>
      <c r="L212">
        <v>9.1747573305708402E-2</v>
      </c>
      <c r="M212">
        <v>9.9277760263133299E-2</v>
      </c>
    </row>
    <row r="213" spans="1:13" x14ac:dyDescent="0.25">
      <c r="A213">
        <v>212</v>
      </c>
      <c r="B213">
        <v>9.5585529491738402E-2</v>
      </c>
      <c r="C213">
        <v>8.60193652317114E-2</v>
      </c>
      <c r="D213">
        <v>9.0513560701934198E-2</v>
      </c>
      <c r="E213">
        <v>8.9727970916081701E-2</v>
      </c>
      <c r="F213">
        <v>8.9312749227583602E-2</v>
      </c>
      <c r="G213">
        <v>9.8171743596504102E-2</v>
      </c>
      <c r="H213">
        <v>9.7374942571138101E-2</v>
      </c>
      <c r="I213">
        <v>8.8309239297273995E-2</v>
      </c>
      <c r="J213">
        <v>9.2827484400516705E-2</v>
      </c>
      <c r="K213">
        <v>9.1948103869422301E-2</v>
      </c>
      <c r="L213">
        <v>9.1788698191897597E-2</v>
      </c>
      <c r="M213">
        <v>9.9206697171233094E-2</v>
      </c>
    </row>
    <row r="214" spans="1:13" x14ac:dyDescent="0.25">
      <c r="A214">
        <v>213</v>
      </c>
      <c r="B214">
        <v>9.9845563311533297E-2</v>
      </c>
      <c r="C214">
        <v>8.6465091786554801E-2</v>
      </c>
      <c r="D214">
        <v>9.0513534935738799E-2</v>
      </c>
      <c r="E214">
        <v>8.9576477266288604E-2</v>
      </c>
      <c r="F214">
        <v>8.9311900869271599E-2</v>
      </c>
      <c r="G214">
        <v>9.8160556837236193E-2</v>
      </c>
      <c r="H214">
        <v>0.1013843014257</v>
      </c>
      <c r="I214">
        <v>8.8478027540548704E-2</v>
      </c>
      <c r="J214">
        <v>9.2828155563764003E-2</v>
      </c>
      <c r="K214">
        <v>9.1832800068490095E-2</v>
      </c>
      <c r="L214">
        <v>9.1732306950675205E-2</v>
      </c>
      <c r="M214">
        <v>9.9201021937530803E-2</v>
      </c>
    </row>
    <row r="215" spans="1:13" x14ac:dyDescent="0.25">
      <c r="A215">
        <v>214</v>
      </c>
      <c r="B215">
        <v>9.5585529491738402E-2</v>
      </c>
      <c r="C215">
        <v>8.6127896292605005E-2</v>
      </c>
      <c r="D215">
        <v>9.0513534935738799E-2</v>
      </c>
      <c r="E215">
        <v>8.9551754682395804E-2</v>
      </c>
      <c r="F215">
        <v>8.9267699385058699E-2</v>
      </c>
      <c r="G215">
        <v>9.8179440229618095E-2</v>
      </c>
      <c r="H215">
        <v>9.7374942571138101E-2</v>
      </c>
      <c r="I215">
        <v>8.8415590139648004E-2</v>
      </c>
      <c r="J215">
        <v>9.2828155563764003E-2</v>
      </c>
      <c r="K215">
        <v>9.1740077792052704E-2</v>
      </c>
      <c r="L215">
        <v>9.1689669867514104E-2</v>
      </c>
      <c r="M215">
        <v>9.9218945220327898E-2</v>
      </c>
    </row>
    <row r="216" spans="1:13" x14ac:dyDescent="0.25">
      <c r="A216">
        <v>215</v>
      </c>
      <c r="B216">
        <v>9.5590738514169604E-2</v>
      </c>
      <c r="C216">
        <v>8.6023462946640705E-2</v>
      </c>
      <c r="D216">
        <v>9.05245331576775E-2</v>
      </c>
      <c r="E216">
        <v>8.9857010887955793E-2</v>
      </c>
      <c r="F216">
        <v>8.9286909392923802E-2</v>
      </c>
      <c r="G216">
        <v>9.7634588050187598E-2</v>
      </c>
      <c r="H216">
        <v>9.7379546577482698E-2</v>
      </c>
      <c r="I216">
        <v>8.8310829849362504E-2</v>
      </c>
      <c r="J216">
        <v>9.2834919700460899E-2</v>
      </c>
      <c r="K216">
        <v>9.2129103052174005E-2</v>
      </c>
      <c r="L216">
        <v>9.1711275442092705E-2</v>
      </c>
      <c r="M216">
        <v>9.8716429561372096E-2</v>
      </c>
    </row>
    <row r="217" spans="1:13" x14ac:dyDescent="0.25">
      <c r="A217">
        <v>216</v>
      </c>
      <c r="B217">
        <v>9.5922843486893894E-2</v>
      </c>
      <c r="C217">
        <v>8.6061571351946003E-2</v>
      </c>
      <c r="D217">
        <v>9.0507008108387202E-2</v>
      </c>
      <c r="E217">
        <v>8.94505982705672E-2</v>
      </c>
      <c r="F217">
        <v>8.9377899609037595E-2</v>
      </c>
      <c r="G217">
        <v>9.8147942302172303E-2</v>
      </c>
      <c r="H217">
        <v>9.7659385172327598E-2</v>
      </c>
      <c r="I217">
        <v>8.8416234716029204E-2</v>
      </c>
      <c r="J217">
        <v>9.2821654600608705E-2</v>
      </c>
      <c r="K217">
        <v>9.1631073367718599E-2</v>
      </c>
      <c r="L217">
        <v>9.1784492711088697E-2</v>
      </c>
      <c r="M217">
        <v>9.9181444881887598E-2</v>
      </c>
    </row>
    <row r="218" spans="1:13" x14ac:dyDescent="0.25">
      <c r="A218">
        <v>217</v>
      </c>
      <c r="B218">
        <v>9.5585529491738402E-2</v>
      </c>
      <c r="C218">
        <v>8.5919793761847801E-2</v>
      </c>
      <c r="D218">
        <v>9.05797724078065E-2</v>
      </c>
      <c r="E218">
        <v>8.9572523615692998E-2</v>
      </c>
      <c r="F218">
        <v>8.9302861829381394E-2</v>
      </c>
      <c r="G218">
        <v>9.6238289571777103E-2</v>
      </c>
      <c r="H218">
        <v>9.7374942571138101E-2</v>
      </c>
      <c r="I218">
        <v>8.8246038087080994E-2</v>
      </c>
      <c r="J218">
        <v>9.28906680616845E-2</v>
      </c>
      <c r="K218">
        <v>9.1694353884619495E-2</v>
      </c>
      <c r="L218">
        <v>9.1796970685270193E-2</v>
      </c>
      <c r="M218">
        <v>9.7413187259128106E-2</v>
      </c>
    </row>
    <row r="219" spans="1:13" x14ac:dyDescent="0.25">
      <c r="A219">
        <v>218</v>
      </c>
      <c r="B219">
        <v>9.5933878187657196E-2</v>
      </c>
      <c r="C219">
        <v>8.5952126901450404E-2</v>
      </c>
      <c r="D219">
        <v>9.0507008108387202E-2</v>
      </c>
      <c r="E219">
        <v>8.9475020801586896E-2</v>
      </c>
      <c r="F219">
        <v>8.8836777674568296E-2</v>
      </c>
      <c r="G219">
        <v>9.61934097404952E-2</v>
      </c>
      <c r="H219">
        <v>9.7678119826131907E-2</v>
      </c>
      <c r="I219">
        <v>8.8291510048685101E-2</v>
      </c>
      <c r="J219">
        <v>9.2821654600608705E-2</v>
      </c>
      <c r="K219">
        <v>9.1693058648329606E-2</v>
      </c>
      <c r="L219">
        <v>9.1129279468529598E-2</v>
      </c>
      <c r="M219">
        <v>9.7372655833756996E-2</v>
      </c>
    </row>
    <row r="220" spans="1:13" x14ac:dyDescent="0.25">
      <c r="A220">
        <v>219</v>
      </c>
      <c r="B220">
        <v>9.5682936461029405E-2</v>
      </c>
      <c r="C220">
        <v>8.5921719206992694E-2</v>
      </c>
      <c r="D220">
        <v>9.0459793827424806E-2</v>
      </c>
      <c r="E220">
        <v>8.9437047625829699E-2</v>
      </c>
      <c r="F220">
        <v>8.8943584995103006E-2</v>
      </c>
      <c r="G220">
        <v>9.5878107529760198E-2</v>
      </c>
      <c r="H220">
        <v>9.7464181607949896E-2</v>
      </c>
      <c r="I220">
        <v>8.8248781197412904E-2</v>
      </c>
      <c r="J220">
        <v>9.2826833376762397E-2</v>
      </c>
      <c r="K220">
        <v>9.1613597740178895E-2</v>
      </c>
      <c r="L220">
        <v>9.1203489254172695E-2</v>
      </c>
      <c r="M220">
        <v>9.7084520034188507E-2</v>
      </c>
    </row>
    <row r="221" spans="1:13" x14ac:dyDescent="0.25">
      <c r="A221">
        <v>220</v>
      </c>
      <c r="B221">
        <v>9.5678223602594703E-2</v>
      </c>
      <c r="C221">
        <v>8.5918127548484102E-2</v>
      </c>
      <c r="D221">
        <v>9.0460280504741294E-2</v>
      </c>
      <c r="E221">
        <v>8.9437047625829699E-2</v>
      </c>
      <c r="F221">
        <v>8.9056276137349802E-2</v>
      </c>
      <c r="G221">
        <v>9.5627619811726905E-2</v>
      </c>
      <c r="H221">
        <v>9.7459510349366604E-2</v>
      </c>
      <c r="I221">
        <v>8.8241129983840996E-2</v>
      </c>
      <c r="J221">
        <v>9.2827535143221104E-2</v>
      </c>
      <c r="K221">
        <v>9.1613597740178895E-2</v>
      </c>
      <c r="L221">
        <v>9.1338821442551205E-2</v>
      </c>
      <c r="M221">
        <v>9.68505486035212E-2</v>
      </c>
    </row>
    <row r="222" spans="1:13" x14ac:dyDescent="0.25">
      <c r="A222">
        <v>221</v>
      </c>
      <c r="B222">
        <v>9.5064277304591896E-2</v>
      </c>
      <c r="C222">
        <v>8.5983990955717501E-2</v>
      </c>
      <c r="D222">
        <v>9.0480951347393895E-2</v>
      </c>
      <c r="E222">
        <v>8.9237409836871701E-2</v>
      </c>
      <c r="F222">
        <v>8.8830838449033001E-2</v>
      </c>
      <c r="G222">
        <v>9.5356323179046396E-2</v>
      </c>
      <c r="H222">
        <v>9.6842738466940095E-2</v>
      </c>
      <c r="I222">
        <v>8.8314181112089302E-2</v>
      </c>
      <c r="J222">
        <v>9.2852228519398602E-2</v>
      </c>
      <c r="K222">
        <v>9.1511271986572496E-2</v>
      </c>
      <c r="L222">
        <v>9.1123690105321106E-2</v>
      </c>
      <c r="M222">
        <v>9.6564436060355294E-2</v>
      </c>
    </row>
    <row r="223" spans="1:13" x14ac:dyDescent="0.25">
      <c r="A223">
        <v>222</v>
      </c>
      <c r="B223">
        <v>9.5029848078468301E-2</v>
      </c>
      <c r="C223">
        <v>8.5846969574101997E-2</v>
      </c>
      <c r="D223">
        <v>9.0401981131769393E-2</v>
      </c>
      <c r="E223">
        <v>8.9439251803249201E-2</v>
      </c>
      <c r="F223">
        <v>8.8820400049372097E-2</v>
      </c>
      <c r="G223">
        <v>9.5102635864103904E-2</v>
      </c>
      <c r="H223">
        <v>9.6806376778193606E-2</v>
      </c>
      <c r="I223">
        <v>8.8168820473898193E-2</v>
      </c>
      <c r="J223">
        <v>9.2750182278482599E-2</v>
      </c>
      <c r="K223">
        <v>9.1714771072739704E-2</v>
      </c>
      <c r="L223">
        <v>9.1105573686379504E-2</v>
      </c>
      <c r="M223">
        <v>9.6327506097571194E-2</v>
      </c>
    </row>
    <row r="224" spans="1:13" x14ac:dyDescent="0.25">
      <c r="A224">
        <v>223</v>
      </c>
      <c r="B224">
        <v>9.4984586694568995E-2</v>
      </c>
      <c r="C224">
        <v>8.58434106308089E-2</v>
      </c>
      <c r="D224">
        <v>9.0358386403991603E-2</v>
      </c>
      <c r="E224">
        <v>8.9304991009055701E-2</v>
      </c>
      <c r="F224">
        <v>8.9182491785265994E-2</v>
      </c>
      <c r="G224">
        <v>9.50715932908867E-2</v>
      </c>
      <c r="H224">
        <v>9.6781945998738503E-2</v>
      </c>
      <c r="I224">
        <v>8.7881327182131805E-2</v>
      </c>
      <c r="J224">
        <v>9.2670632348397106E-2</v>
      </c>
      <c r="K224">
        <v>9.1595042303099297E-2</v>
      </c>
      <c r="L224">
        <v>9.1346629320787603E-2</v>
      </c>
      <c r="M224">
        <v>9.6263366021638402E-2</v>
      </c>
    </row>
    <row r="225" spans="1:13" x14ac:dyDescent="0.25">
      <c r="A225">
        <v>224</v>
      </c>
      <c r="B225">
        <v>9.49973449450493E-2</v>
      </c>
      <c r="C225">
        <v>8.5923581028059401E-2</v>
      </c>
      <c r="D225">
        <v>9.03967012802082E-2</v>
      </c>
      <c r="E225">
        <v>8.9225797231691495E-2</v>
      </c>
      <c r="F225">
        <v>8.8729345058987205E-2</v>
      </c>
      <c r="G225">
        <v>9.5322331349675701E-2</v>
      </c>
      <c r="H225">
        <v>9.6790448992340794E-2</v>
      </c>
      <c r="I225">
        <v>8.7995002493116106E-2</v>
      </c>
      <c r="J225">
        <v>9.2707323200157898E-2</v>
      </c>
      <c r="K225">
        <v>9.1496881810458106E-2</v>
      </c>
      <c r="L225">
        <v>9.1144950411980494E-2</v>
      </c>
      <c r="M225">
        <v>9.6503020497356304E-2</v>
      </c>
    </row>
    <row r="226" spans="1:13" x14ac:dyDescent="0.25">
      <c r="A226">
        <v>225</v>
      </c>
      <c r="B226">
        <v>9.4984586694568995E-2</v>
      </c>
      <c r="C226">
        <v>8.7196847595431906E-2</v>
      </c>
      <c r="D226">
        <v>9.0365415294057602E-2</v>
      </c>
      <c r="E226">
        <v>8.9215711507588696E-2</v>
      </c>
      <c r="F226">
        <v>8.8658433866818695E-2</v>
      </c>
      <c r="G226">
        <v>9.6200733172550901E-2</v>
      </c>
      <c r="H226">
        <v>9.6781945998738503E-2</v>
      </c>
      <c r="I226">
        <v>8.8962046499934305E-2</v>
      </c>
      <c r="J226">
        <v>9.2684796776435499E-2</v>
      </c>
      <c r="K226">
        <v>9.1486165351093496E-2</v>
      </c>
      <c r="L226">
        <v>9.1142104144350894E-2</v>
      </c>
      <c r="M226">
        <v>9.7313961657790299E-2</v>
      </c>
    </row>
    <row r="227" spans="1:13" x14ac:dyDescent="0.25">
      <c r="A227">
        <v>226</v>
      </c>
      <c r="B227">
        <v>9.4985657222570394E-2</v>
      </c>
      <c r="C227">
        <v>8.5497977732218303E-2</v>
      </c>
      <c r="D227">
        <v>9.0296465308032106E-2</v>
      </c>
      <c r="E227">
        <v>8.9215711507588696E-2</v>
      </c>
      <c r="F227">
        <v>8.8714162283234102E-2</v>
      </c>
      <c r="G227">
        <v>9.7146374334449795E-2</v>
      </c>
      <c r="H227">
        <v>9.6783403091393203E-2</v>
      </c>
      <c r="I227">
        <v>8.7877349497785598E-2</v>
      </c>
      <c r="J227">
        <v>9.26161629175693E-2</v>
      </c>
      <c r="K227">
        <v>9.1486165351093496E-2</v>
      </c>
      <c r="L227">
        <v>9.1209713782959501E-2</v>
      </c>
      <c r="M227">
        <v>9.8214295081027497E-2</v>
      </c>
    </row>
    <row r="228" spans="1:13" x14ac:dyDescent="0.25">
      <c r="A228">
        <v>227</v>
      </c>
      <c r="B228">
        <v>9.4949903091552004E-2</v>
      </c>
      <c r="C228">
        <v>8.5547071324188706E-2</v>
      </c>
      <c r="D228">
        <v>9.0225671645844094E-2</v>
      </c>
      <c r="E228">
        <v>8.9226039815677102E-2</v>
      </c>
      <c r="F228">
        <v>8.87067066496635E-2</v>
      </c>
      <c r="G228">
        <v>9.5071665415695006E-2</v>
      </c>
      <c r="H228">
        <v>9.6747101245068801E-2</v>
      </c>
      <c r="I228">
        <v>8.7929461723469701E-2</v>
      </c>
      <c r="J228">
        <v>9.2521313128788404E-2</v>
      </c>
      <c r="K228">
        <v>9.1493606073502903E-2</v>
      </c>
      <c r="L228">
        <v>9.1194806976240994E-2</v>
      </c>
      <c r="M228">
        <v>9.6263435042884801E-2</v>
      </c>
    </row>
    <row r="229" spans="1:13" x14ac:dyDescent="0.25">
      <c r="A229">
        <v>228</v>
      </c>
      <c r="B229">
        <v>9.4964762062355795E-2</v>
      </c>
      <c r="C229">
        <v>8.5482440259668502E-2</v>
      </c>
      <c r="D229">
        <v>9.0217644953750106E-2</v>
      </c>
      <c r="E229">
        <v>8.9167882921556793E-2</v>
      </c>
      <c r="F229">
        <v>8.8677503101885893E-2</v>
      </c>
      <c r="G229">
        <v>9.4616793373045599E-2</v>
      </c>
      <c r="H229">
        <v>9.6756822338080306E-2</v>
      </c>
      <c r="I229">
        <v>8.7604032194475406E-2</v>
      </c>
      <c r="J229">
        <v>9.2511694342317402E-2</v>
      </c>
      <c r="K229">
        <v>9.1427944038230194E-2</v>
      </c>
      <c r="L229">
        <v>9.1178294593993806E-2</v>
      </c>
      <c r="M229">
        <v>9.5866483095654806E-2</v>
      </c>
    </row>
    <row r="230" spans="1:13" x14ac:dyDescent="0.25">
      <c r="A230">
        <v>229</v>
      </c>
      <c r="B230">
        <v>9.5949081758544802E-2</v>
      </c>
      <c r="C230">
        <v>8.5431527862160697E-2</v>
      </c>
      <c r="D230">
        <v>9.0232396984153099E-2</v>
      </c>
      <c r="E230">
        <v>8.9093983357905804E-2</v>
      </c>
      <c r="F230">
        <v>8.8639966988803498E-2</v>
      </c>
      <c r="G230">
        <v>9.4583264378584206E-2</v>
      </c>
      <c r="H230">
        <v>9.7634519939444206E-2</v>
      </c>
      <c r="I230">
        <v>8.77082099422207E-2</v>
      </c>
      <c r="J230">
        <v>9.2522853649331202E-2</v>
      </c>
      <c r="K230">
        <v>9.1311964221428801E-2</v>
      </c>
      <c r="L230">
        <v>9.1119584824858602E-2</v>
      </c>
      <c r="M230">
        <v>9.5836982299585899E-2</v>
      </c>
    </row>
    <row r="231" spans="1:13" x14ac:dyDescent="0.25">
      <c r="A231">
        <v>230</v>
      </c>
      <c r="B231">
        <v>9.4743905707081993E-2</v>
      </c>
      <c r="C231">
        <v>8.5417398259724706E-2</v>
      </c>
      <c r="D231">
        <v>9.03092112365627E-2</v>
      </c>
      <c r="E231">
        <v>8.8992103108620393E-2</v>
      </c>
      <c r="F231">
        <v>8.8606041855121595E-2</v>
      </c>
      <c r="G231">
        <v>9.3766656908441798E-2</v>
      </c>
      <c r="H231">
        <v>9.6584673420643502E-2</v>
      </c>
      <c r="I231">
        <v>8.76923176451576E-2</v>
      </c>
      <c r="J231">
        <v>9.2617170570634594E-2</v>
      </c>
      <c r="K231">
        <v>9.1250580604143594E-2</v>
      </c>
      <c r="L231">
        <v>9.0980808462421195E-2</v>
      </c>
      <c r="M231">
        <v>9.5102227870459896E-2</v>
      </c>
    </row>
    <row r="232" spans="1:13" x14ac:dyDescent="0.25">
      <c r="A232">
        <v>231</v>
      </c>
      <c r="B232">
        <v>9.4934361843839896E-2</v>
      </c>
      <c r="C232">
        <v>8.5417398259724706E-2</v>
      </c>
      <c r="D232">
        <v>9.0314553464518194E-2</v>
      </c>
      <c r="E232">
        <v>8.9042004574091199E-2</v>
      </c>
      <c r="F232">
        <v>8.8716997839180203E-2</v>
      </c>
      <c r="G232">
        <v>9.2001542635714695E-2</v>
      </c>
      <c r="H232">
        <v>9.6754057632644302E-2</v>
      </c>
      <c r="I232">
        <v>8.76923176451576E-2</v>
      </c>
      <c r="J232">
        <v>9.2471072195097995E-2</v>
      </c>
      <c r="K232">
        <v>9.1313294894864394E-2</v>
      </c>
      <c r="L232">
        <v>9.1347654850707005E-2</v>
      </c>
      <c r="M232">
        <v>9.3512869196430801E-2</v>
      </c>
    </row>
    <row r="233" spans="1:13" x14ac:dyDescent="0.25">
      <c r="A233">
        <v>232</v>
      </c>
      <c r="B233">
        <v>9.5090966974333793E-2</v>
      </c>
      <c r="C233">
        <v>8.53827922010615E-2</v>
      </c>
      <c r="D233">
        <v>9.0226048490151201E-2</v>
      </c>
      <c r="E233">
        <v>8.8956551189317806E-2</v>
      </c>
      <c r="F233">
        <v>8.8603406735044396E-2</v>
      </c>
      <c r="G233">
        <v>9.2521391651385204E-2</v>
      </c>
      <c r="H233">
        <v>9.6898657277422098E-2</v>
      </c>
      <c r="I233">
        <v>8.7663034315460298E-2</v>
      </c>
      <c r="J233">
        <v>9.2519633934649195E-2</v>
      </c>
      <c r="K233">
        <v>9.1222388793982798E-2</v>
      </c>
      <c r="L233">
        <v>9.0975706125390299E-2</v>
      </c>
      <c r="M233">
        <v>9.3966952698694303E-2</v>
      </c>
    </row>
    <row r="234" spans="1:13" x14ac:dyDescent="0.25">
      <c r="A234">
        <v>233</v>
      </c>
      <c r="B234">
        <v>9.4697573930304105E-2</v>
      </c>
      <c r="C234">
        <v>8.53827922010615E-2</v>
      </c>
      <c r="D234">
        <v>9.0210301732421699E-2</v>
      </c>
      <c r="E234">
        <v>8.8946482025233295E-2</v>
      </c>
      <c r="F234">
        <v>8.8557427996638599E-2</v>
      </c>
      <c r="G234">
        <v>9.3600640027537194E-2</v>
      </c>
      <c r="H234">
        <v>9.6543712346475394E-2</v>
      </c>
      <c r="I234">
        <v>8.7663034315460298E-2</v>
      </c>
      <c r="J234">
        <v>9.2502483869296298E-2</v>
      </c>
      <c r="K234">
        <v>9.1211558001316695E-2</v>
      </c>
      <c r="L234">
        <v>9.0927990454070198E-2</v>
      </c>
      <c r="M234">
        <v>9.4949209839875107E-2</v>
      </c>
    </row>
    <row r="235" spans="1:13" x14ac:dyDescent="0.25">
      <c r="A235">
        <v>234</v>
      </c>
      <c r="B235">
        <v>9.4538476513230302E-2</v>
      </c>
      <c r="C235">
        <v>8.5309148957237693E-2</v>
      </c>
      <c r="D235">
        <v>9.0258436458465402E-2</v>
      </c>
      <c r="E235">
        <v>8.9007353687669294E-2</v>
      </c>
      <c r="F235">
        <v>8.8552713158547694E-2</v>
      </c>
      <c r="G235">
        <v>9.3449136894889998E-2</v>
      </c>
      <c r="H235">
        <v>9.6398097323681806E-2</v>
      </c>
      <c r="I235">
        <v>8.7757385688135403E-2</v>
      </c>
      <c r="J235">
        <v>9.2529570980556794E-2</v>
      </c>
      <c r="K235">
        <v>9.1272164326947805E-2</v>
      </c>
      <c r="L235">
        <v>9.0920888476930001E-2</v>
      </c>
      <c r="M235">
        <v>9.4808903233452396E-2</v>
      </c>
    </row>
    <row r="236" spans="1:13" x14ac:dyDescent="0.25">
      <c r="A236">
        <v>235</v>
      </c>
      <c r="B236">
        <v>9.4328874042640204E-2</v>
      </c>
      <c r="C236">
        <v>8.5693359443314507E-2</v>
      </c>
      <c r="D236">
        <v>9.0148993444309294E-2</v>
      </c>
      <c r="E236">
        <v>8.9189656245969501E-2</v>
      </c>
      <c r="F236">
        <v>8.8611975563683207E-2</v>
      </c>
      <c r="G236">
        <v>9.2002813525028801E-2</v>
      </c>
      <c r="H236">
        <v>9.62026358259917E-2</v>
      </c>
      <c r="I236">
        <v>8.8227444736017804E-2</v>
      </c>
      <c r="J236">
        <v>9.2481664102146102E-2</v>
      </c>
      <c r="K236">
        <v>9.1404897130454299E-2</v>
      </c>
      <c r="L236">
        <v>9.0995152705257695E-2</v>
      </c>
      <c r="M236">
        <v>9.3514321871769002E-2</v>
      </c>
    </row>
    <row r="237" spans="1:13" x14ac:dyDescent="0.25">
      <c r="A237">
        <v>236</v>
      </c>
      <c r="B237">
        <v>9.5318318008103906E-2</v>
      </c>
      <c r="C237">
        <v>8.5386327386216196E-2</v>
      </c>
      <c r="D237">
        <v>8.9869065374480903E-2</v>
      </c>
      <c r="E237">
        <v>8.8913844647249399E-2</v>
      </c>
      <c r="F237">
        <v>8.8672540325942795E-2</v>
      </c>
      <c r="G237">
        <v>9.2658230509016906E-2</v>
      </c>
      <c r="H237">
        <v>9.7056101851343293E-2</v>
      </c>
      <c r="I237">
        <v>8.7860285272720107E-2</v>
      </c>
      <c r="J237">
        <v>9.2249028848805995E-2</v>
      </c>
      <c r="K237">
        <v>9.1155690528832198E-2</v>
      </c>
      <c r="L237">
        <v>9.0942415411691596E-2</v>
      </c>
      <c r="M237">
        <v>9.4063510600790406E-2</v>
      </c>
    </row>
    <row r="238" spans="1:13" x14ac:dyDescent="0.25">
      <c r="A238">
        <v>237</v>
      </c>
      <c r="B238">
        <v>9.43790352717402E-2</v>
      </c>
      <c r="C238">
        <v>8.5243550317719394E-2</v>
      </c>
      <c r="D238">
        <v>8.98745742377597E-2</v>
      </c>
      <c r="E238">
        <v>8.9667789208647999E-2</v>
      </c>
      <c r="F238">
        <v>8.8917562434238498E-2</v>
      </c>
      <c r="G238">
        <v>9.2046390140523501E-2</v>
      </c>
      <c r="H238">
        <v>9.6209903316656201E-2</v>
      </c>
      <c r="I238">
        <v>8.7685630583737004E-2</v>
      </c>
      <c r="J238">
        <v>9.2208094801385407E-2</v>
      </c>
      <c r="K238">
        <v>9.2242679989647094E-2</v>
      </c>
      <c r="L238">
        <v>9.1433254637443007E-2</v>
      </c>
      <c r="M238">
        <v>9.3554621421067796E-2</v>
      </c>
    </row>
    <row r="239" spans="1:13" x14ac:dyDescent="0.25">
      <c r="A239">
        <v>238</v>
      </c>
      <c r="B239">
        <v>9.4308906843939402E-2</v>
      </c>
      <c r="C239">
        <v>8.5242924290694799E-2</v>
      </c>
      <c r="D239">
        <v>8.985529377083E-2</v>
      </c>
      <c r="E239">
        <v>8.8888180326095106E-2</v>
      </c>
      <c r="F239">
        <v>8.8753116850298602E-2</v>
      </c>
      <c r="G239">
        <v>9.1803661593763505E-2</v>
      </c>
      <c r="H239">
        <v>9.6182916266257995E-2</v>
      </c>
      <c r="I239">
        <v>8.7681895562037399E-2</v>
      </c>
      <c r="J239">
        <v>9.2250342863156698E-2</v>
      </c>
      <c r="K239">
        <v>9.1126577758612104E-2</v>
      </c>
      <c r="L239">
        <v>9.1166022873581595E-2</v>
      </c>
      <c r="M239">
        <v>9.3349687455915903E-2</v>
      </c>
    </row>
    <row r="240" spans="1:13" x14ac:dyDescent="0.25">
      <c r="A240">
        <v>239</v>
      </c>
      <c r="B240">
        <v>9.4361237394342795E-2</v>
      </c>
      <c r="C240">
        <v>8.5111513904361405E-2</v>
      </c>
      <c r="D240">
        <v>8.9897619234374601E-2</v>
      </c>
      <c r="E240">
        <v>8.8969103572105301E-2</v>
      </c>
      <c r="F240">
        <v>8.8552713158547694E-2</v>
      </c>
      <c r="G240">
        <v>9.19528815281557E-2</v>
      </c>
      <c r="H240">
        <v>9.6217929325208507E-2</v>
      </c>
      <c r="I240">
        <v>8.7514451005578503E-2</v>
      </c>
      <c r="J240">
        <v>9.2309672298358597E-2</v>
      </c>
      <c r="K240">
        <v>9.1189941174782393E-2</v>
      </c>
      <c r="L240">
        <v>9.0920888476930001E-2</v>
      </c>
      <c r="M240">
        <v>9.3482483563986599E-2</v>
      </c>
    </row>
    <row r="241" spans="1:13" x14ac:dyDescent="0.25">
      <c r="A241">
        <v>240</v>
      </c>
      <c r="B241">
        <v>9.4301144872268094E-2</v>
      </c>
      <c r="C241">
        <v>8.5103399162403601E-2</v>
      </c>
      <c r="D241">
        <v>8.9750741978557896E-2</v>
      </c>
      <c r="E241">
        <v>8.8887189160788693E-2</v>
      </c>
      <c r="F241">
        <v>8.8626421949631801E-2</v>
      </c>
      <c r="G241">
        <v>9.1778622640130494E-2</v>
      </c>
      <c r="H241">
        <v>9.6175905500501105E-2</v>
      </c>
      <c r="I241">
        <v>8.7497530643401197E-2</v>
      </c>
      <c r="J241">
        <v>9.20874143715701E-2</v>
      </c>
      <c r="K241">
        <v>9.1125116017878802E-2</v>
      </c>
      <c r="L241">
        <v>9.0958460678781106E-2</v>
      </c>
      <c r="M241">
        <v>9.33314613536399E-2</v>
      </c>
    </row>
    <row r="242" spans="1:13" x14ac:dyDescent="0.25">
      <c r="A242">
        <v>241</v>
      </c>
      <c r="B242">
        <v>9.4295143166482506E-2</v>
      </c>
      <c r="C242">
        <v>8.5107684593870997E-2</v>
      </c>
      <c r="D242">
        <v>8.9554331211100499E-2</v>
      </c>
      <c r="E242">
        <v>8.8986743188949793E-2</v>
      </c>
      <c r="F242">
        <v>8.8562719828153197E-2</v>
      </c>
      <c r="G242">
        <v>9.1785367504326004E-2</v>
      </c>
      <c r="H242">
        <v>9.6177519529040995E-2</v>
      </c>
      <c r="I242">
        <v>8.7502003926614905E-2</v>
      </c>
      <c r="J242">
        <v>9.1865891276798103E-2</v>
      </c>
      <c r="K242">
        <v>9.1233209076589106E-2</v>
      </c>
      <c r="L242">
        <v>9.0927818337022098E-2</v>
      </c>
      <c r="M242">
        <v>9.3337839206441703E-2</v>
      </c>
    </row>
    <row r="243" spans="1:13" x14ac:dyDescent="0.25">
      <c r="A243">
        <v>242</v>
      </c>
      <c r="B243">
        <v>9.4412877807122403E-2</v>
      </c>
      <c r="C243">
        <v>8.4858553114027499E-2</v>
      </c>
      <c r="D243">
        <v>8.9428968263903202E-2</v>
      </c>
      <c r="E243">
        <v>8.87670156691545E-2</v>
      </c>
      <c r="F243">
        <v>8.8536071448324899E-2</v>
      </c>
      <c r="G243">
        <v>9.8376667698206896E-2</v>
      </c>
      <c r="H243">
        <v>9.6298684396358802E-2</v>
      </c>
      <c r="I243">
        <v>8.7194691322360393E-2</v>
      </c>
      <c r="J243">
        <v>9.1660127746510695E-2</v>
      </c>
      <c r="K243">
        <v>9.1046794762441693E-2</v>
      </c>
      <c r="L243">
        <v>9.0909882816917503E-2</v>
      </c>
      <c r="M243">
        <v>9.9446573897635102E-2</v>
      </c>
    </row>
    <row r="244" spans="1:13" x14ac:dyDescent="0.25">
      <c r="A244">
        <v>243</v>
      </c>
      <c r="B244">
        <v>9.4683872459119994E-2</v>
      </c>
      <c r="C244">
        <v>8.4874788693201697E-2</v>
      </c>
      <c r="D244">
        <v>8.9389118887874403E-2</v>
      </c>
      <c r="E244">
        <v>8.8758352194532403E-2</v>
      </c>
      <c r="F244">
        <v>8.8514925482651399E-2</v>
      </c>
      <c r="G244">
        <v>9.1779125417752197E-2</v>
      </c>
      <c r="H244">
        <v>9.6508296084847206E-2</v>
      </c>
      <c r="I244">
        <v>8.7202526035896302E-2</v>
      </c>
      <c r="J244">
        <v>9.1699971453472903E-2</v>
      </c>
      <c r="K244">
        <v>9.10316952234108E-2</v>
      </c>
      <c r="L244">
        <v>9.0893122946706498E-2</v>
      </c>
      <c r="M244">
        <v>9.3324438566776399E-2</v>
      </c>
    </row>
    <row r="245" spans="1:13" x14ac:dyDescent="0.25">
      <c r="A245">
        <v>244</v>
      </c>
      <c r="B245">
        <v>9.3947862235685894E-2</v>
      </c>
      <c r="C245">
        <v>8.4880518453553697E-2</v>
      </c>
      <c r="D245">
        <v>8.9371155713394795E-2</v>
      </c>
      <c r="E245">
        <v>8.8646431289546704E-2</v>
      </c>
      <c r="F245">
        <v>8.8550647814731695E-2</v>
      </c>
      <c r="G245">
        <v>9.1690056042055601E-2</v>
      </c>
      <c r="H245">
        <v>9.5882187240665204E-2</v>
      </c>
      <c r="I245">
        <v>8.7212610725661999E-2</v>
      </c>
      <c r="J245">
        <v>9.1805224504831098E-2</v>
      </c>
      <c r="K245">
        <v>9.0910173832242105E-2</v>
      </c>
      <c r="L245">
        <v>9.0937085375175794E-2</v>
      </c>
      <c r="M245">
        <v>9.32696993150013E-2</v>
      </c>
    </row>
    <row r="246" spans="1:13" x14ac:dyDescent="0.25">
      <c r="A246">
        <v>245</v>
      </c>
      <c r="B246">
        <v>9.4108641396472403E-2</v>
      </c>
      <c r="C246">
        <v>8.5864531923470599E-2</v>
      </c>
      <c r="D246">
        <v>8.9415933017851501E-2</v>
      </c>
      <c r="E246">
        <v>8.8595796086233705E-2</v>
      </c>
      <c r="F246">
        <v>8.8513354606033698E-2</v>
      </c>
      <c r="G246">
        <v>9.1598630764780004E-2</v>
      </c>
      <c r="H246">
        <v>9.6024613991689101E-2</v>
      </c>
      <c r="I246">
        <v>8.8451437776671707E-2</v>
      </c>
      <c r="J246">
        <v>9.1844508218972595E-2</v>
      </c>
      <c r="K246">
        <v>9.0798313898482003E-2</v>
      </c>
      <c r="L246">
        <v>9.0890602394237699E-2</v>
      </c>
      <c r="M246">
        <v>9.3163430364011895E-2</v>
      </c>
    </row>
    <row r="247" spans="1:13" x14ac:dyDescent="0.25">
      <c r="A247">
        <v>246</v>
      </c>
      <c r="B247">
        <v>9.3970932270684995E-2</v>
      </c>
      <c r="C247">
        <v>8.4866118761896203E-2</v>
      </c>
      <c r="D247">
        <v>8.9318449456874893E-2</v>
      </c>
      <c r="E247">
        <v>8.8611713153816593E-2</v>
      </c>
      <c r="F247">
        <v>8.8420638416622802E-2</v>
      </c>
      <c r="G247">
        <v>9.1134913916618904E-2</v>
      </c>
      <c r="H247">
        <v>9.5929691418352003E-2</v>
      </c>
      <c r="I247">
        <v>8.7196691415658306E-2</v>
      </c>
      <c r="J247">
        <v>9.1745331160461199E-2</v>
      </c>
      <c r="K247">
        <v>9.0828217136966899E-2</v>
      </c>
      <c r="L247">
        <v>9.0766716476089193E-2</v>
      </c>
      <c r="M247">
        <v>9.2836270119404707E-2</v>
      </c>
    </row>
    <row r="248" spans="1:13" x14ac:dyDescent="0.25">
      <c r="A248">
        <v>247</v>
      </c>
      <c r="B248">
        <v>9.4005695545107196E-2</v>
      </c>
      <c r="C248">
        <v>8.4928563380781502E-2</v>
      </c>
      <c r="D248">
        <v>8.9378050502557899E-2</v>
      </c>
      <c r="E248">
        <v>8.8658587565243197E-2</v>
      </c>
      <c r="F248">
        <v>8.8405274860897803E-2</v>
      </c>
      <c r="G248">
        <v>9.0986470481537504E-2</v>
      </c>
      <c r="H248">
        <v>9.5993691554577501E-2</v>
      </c>
      <c r="I248">
        <v>8.72881486227082E-2</v>
      </c>
      <c r="J248">
        <v>9.1819834999735797E-2</v>
      </c>
      <c r="K248">
        <v>9.0837201114907798E-2</v>
      </c>
      <c r="L248">
        <v>9.0744962282531996E-2</v>
      </c>
      <c r="M248">
        <v>9.2732001551391594E-2</v>
      </c>
    </row>
    <row r="249" spans="1:13" x14ac:dyDescent="0.25">
      <c r="A249">
        <v>248</v>
      </c>
      <c r="B249">
        <v>9.5464018644352097E-2</v>
      </c>
      <c r="C249">
        <v>8.4885475114651401E-2</v>
      </c>
      <c r="D249">
        <v>8.9340682585073994E-2</v>
      </c>
      <c r="E249">
        <v>8.8622277567189406E-2</v>
      </c>
      <c r="F249">
        <v>8.8189275406339196E-2</v>
      </c>
      <c r="G249">
        <v>9.1971022620379303E-2</v>
      </c>
      <c r="H249">
        <v>9.7197439949708905E-2</v>
      </c>
      <c r="I249">
        <v>8.7197910668563597E-2</v>
      </c>
      <c r="J249">
        <v>9.1756506712368194E-2</v>
      </c>
      <c r="K249">
        <v>9.0803077296903803E-2</v>
      </c>
      <c r="L249">
        <v>9.0450514632803805E-2</v>
      </c>
      <c r="M249">
        <v>9.3535607296127005E-2</v>
      </c>
    </row>
    <row r="250" spans="1:13" x14ac:dyDescent="0.25">
      <c r="A250">
        <v>249</v>
      </c>
      <c r="B250">
        <v>9.4760325557825195E-2</v>
      </c>
      <c r="C250">
        <v>8.5199115991727803E-2</v>
      </c>
      <c r="D250">
        <v>8.9318343419182405E-2</v>
      </c>
      <c r="E250">
        <v>8.8615665019701195E-2</v>
      </c>
      <c r="F250">
        <v>8.8225680947555493E-2</v>
      </c>
      <c r="G250">
        <v>9.1009178440167093E-2</v>
      </c>
      <c r="H250">
        <v>9.6579778168409305E-2</v>
      </c>
      <c r="I250">
        <v>8.7457407783293598E-2</v>
      </c>
      <c r="J250">
        <v>9.1746092495748194E-2</v>
      </c>
      <c r="K250">
        <v>9.0870572440691896E-2</v>
      </c>
      <c r="L250">
        <v>9.04699955506343E-2</v>
      </c>
      <c r="M250">
        <v>9.2750474397443397E-2</v>
      </c>
    </row>
    <row r="251" spans="1:13" x14ac:dyDescent="0.25">
      <c r="A251">
        <v>250</v>
      </c>
      <c r="B251">
        <v>9.38208885006869E-2</v>
      </c>
      <c r="C251">
        <v>8.4465212147827401E-2</v>
      </c>
      <c r="D251">
        <v>8.9225179813876496E-2</v>
      </c>
      <c r="E251">
        <v>8.8574869957711494E-2</v>
      </c>
      <c r="F251">
        <v>8.8091080677230996E-2</v>
      </c>
      <c r="G251">
        <v>9.0890967410885704E-2</v>
      </c>
      <c r="H251">
        <v>9.5769628121640707E-2</v>
      </c>
      <c r="I251">
        <v>8.6754412687529495E-2</v>
      </c>
      <c r="J251">
        <v>9.1613834758235105E-2</v>
      </c>
      <c r="K251">
        <v>9.0782831191780503E-2</v>
      </c>
      <c r="L251">
        <v>9.0376488490340898E-2</v>
      </c>
      <c r="M251">
        <v>9.2639799767987294E-2</v>
      </c>
    </row>
    <row r="252" spans="1:13" x14ac:dyDescent="0.25">
      <c r="A252">
        <v>251</v>
      </c>
      <c r="B252">
        <v>9.39337085178895E-2</v>
      </c>
      <c r="C252">
        <v>8.4296683718503296E-2</v>
      </c>
      <c r="D252">
        <v>8.9266798217203194E-2</v>
      </c>
      <c r="E252">
        <v>8.8569106627713598E-2</v>
      </c>
      <c r="F252">
        <v>8.8223515209642903E-2</v>
      </c>
      <c r="G252">
        <v>9.1126082517120094E-2</v>
      </c>
      <c r="H252">
        <v>9.5849366606400699E-2</v>
      </c>
      <c r="I252">
        <v>8.6575276421950897E-2</v>
      </c>
      <c r="J252">
        <v>9.1654238060301305E-2</v>
      </c>
      <c r="K252">
        <v>9.0776581534761203E-2</v>
      </c>
      <c r="L252">
        <v>9.0549838958922504E-2</v>
      </c>
      <c r="M252">
        <v>9.2830420185782803E-2</v>
      </c>
    </row>
    <row r="253" spans="1:13" x14ac:dyDescent="0.25">
      <c r="A253">
        <v>252</v>
      </c>
      <c r="B253">
        <v>9.3823247831253204E-2</v>
      </c>
      <c r="C253">
        <v>8.42750102375803E-2</v>
      </c>
      <c r="D253">
        <v>8.93640563193175E-2</v>
      </c>
      <c r="E253">
        <v>8.8569283738365506E-2</v>
      </c>
      <c r="F253">
        <v>8.8131153042928498E-2</v>
      </c>
      <c r="G253">
        <v>9.0886858518955699E-2</v>
      </c>
      <c r="H253">
        <v>9.5772004431357999E-2</v>
      </c>
      <c r="I253">
        <v>8.6554832524416397E-2</v>
      </c>
      <c r="J253">
        <v>9.18099321496368E-2</v>
      </c>
      <c r="K253">
        <v>9.0780356948812896E-2</v>
      </c>
      <c r="L253">
        <v>9.0443818033043702E-2</v>
      </c>
      <c r="M253">
        <v>9.2635930656794194E-2</v>
      </c>
    </row>
    <row r="254" spans="1:13" x14ac:dyDescent="0.25">
      <c r="A254">
        <v>253</v>
      </c>
      <c r="B254">
        <v>9.3844380355525697E-2</v>
      </c>
      <c r="C254">
        <v>8.4265026037318405E-2</v>
      </c>
      <c r="D254">
        <v>8.9205188546079894E-2</v>
      </c>
      <c r="E254">
        <v>8.8484100316914394E-2</v>
      </c>
      <c r="F254">
        <v>8.8086066173532707E-2</v>
      </c>
      <c r="G254">
        <v>9.1042232344312995E-2</v>
      </c>
      <c r="H254">
        <v>9.5789213198108E-2</v>
      </c>
      <c r="I254">
        <v>8.6547084528037999E-2</v>
      </c>
      <c r="J254">
        <v>9.1586659581524593E-2</v>
      </c>
      <c r="K254">
        <v>9.0759369380937899E-2</v>
      </c>
      <c r="L254">
        <v>9.03680245465555E-2</v>
      </c>
      <c r="M254">
        <v>9.2767474509130504E-2</v>
      </c>
    </row>
    <row r="255" spans="1:13" x14ac:dyDescent="0.25">
      <c r="A255">
        <v>254</v>
      </c>
      <c r="B255">
        <v>9.3833637711215501E-2</v>
      </c>
      <c r="C255">
        <v>8.4013017322507003E-2</v>
      </c>
      <c r="D255">
        <v>8.9206895779952902E-2</v>
      </c>
      <c r="E255">
        <v>8.8521847378252805E-2</v>
      </c>
      <c r="F255">
        <v>8.8076271501811507E-2</v>
      </c>
      <c r="G255">
        <v>9.1124403589519606E-2</v>
      </c>
      <c r="H255">
        <v>9.5778616713404194E-2</v>
      </c>
      <c r="I255">
        <v>8.6187311703236694E-2</v>
      </c>
      <c r="J255">
        <v>9.1588562578222302E-2</v>
      </c>
      <c r="K255">
        <v>9.07508023072362E-2</v>
      </c>
      <c r="L255">
        <v>9.0360554078278005E-2</v>
      </c>
      <c r="M255">
        <v>9.2842313234716201E-2</v>
      </c>
    </row>
    <row r="256" spans="1:13" x14ac:dyDescent="0.25">
      <c r="A256">
        <v>255</v>
      </c>
      <c r="B256">
        <v>9.3812801848401295E-2</v>
      </c>
      <c r="C256">
        <v>8.4292902358808999E-2</v>
      </c>
      <c r="D256">
        <v>8.9216811765707296E-2</v>
      </c>
      <c r="E256">
        <v>8.8529533778040195E-2</v>
      </c>
      <c r="F256">
        <v>8.8093328159703305E-2</v>
      </c>
      <c r="G256">
        <v>9.1167527701787196E-2</v>
      </c>
      <c r="H256">
        <v>9.5760062170352003E-2</v>
      </c>
      <c r="I256">
        <v>8.6495551875320001E-2</v>
      </c>
      <c r="J256">
        <v>9.1618623705740407E-2</v>
      </c>
      <c r="K256">
        <v>9.0769959831578206E-2</v>
      </c>
      <c r="L256">
        <v>9.0378522298056402E-2</v>
      </c>
      <c r="M256">
        <v>9.2876129247143294E-2</v>
      </c>
    </row>
    <row r="257" spans="1:13" x14ac:dyDescent="0.25">
      <c r="A257">
        <v>256</v>
      </c>
      <c r="B257">
        <v>9.5358247403318802E-2</v>
      </c>
      <c r="C257">
        <v>8.4477493950159993E-2</v>
      </c>
      <c r="D257">
        <v>8.9415616005651094E-2</v>
      </c>
      <c r="E257">
        <v>8.8477733365017894E-2</v>
      </c>
      <c r="F257">
        <v>8.7947990431780906E-2</v>
      </c>
      <c r="G257">
        <v>9.0646011937333501E-2</v>
      </c>
      <c r="H257">
        <v>9.7205933940077996E-2</v>
      </c>
      <c r="I257">
        <v>8.6785809001488898E-2</v>
      </c>
      <c r="J257">
        <v>9.1896222033287095E-2</v>
      </c>
      <c r="K257">
        <v>9.0701282686680706E-2</v>
      </c>
      <c r="L257">
        <v>9.0238392494625494E-2</v>
      </c>
      <c r="M257">
        <v>9.2434036423639301E-2</v>
      </c>
    </row>
    <row r="258" spans="1:13" x14ac:dyDescent="0.25">
      <c r="A258">
        <v>257</v>
      </c>
      <c r="B258">
        <v>9.3949365766050799E-2</v>
      </c>
      <c r="C258">
        <v>8.4043088364708696E-2</v>
      </c>
      <c r="D258">
        <v>8.9205649608523702E-2</v>
      </c>
      <c r="E258">
        <v>8.8435225251412397E-2</v>
      </c>
      <c r="F258">
        <v>8.79694378435429E-2</v>
      </c>
      <c r="G258">
        <v>9.0484674480315205E-2</v>
      </c>
      <c r="H258">
        <v>9.5876983219226095E-2</v>
      </c>
      <c r="I258">
        <v>8.6210403932768395E-2</v>
      </c>
      <c r="J258">
        <v>9.1587323355238698E-2</v>
      </c>
      <c r="K258">
        <v>9.0635621723447496E-2</v>
      </c>
      <c r="L258">
        <v>9.0260207830164099E-2</v>
      </c>
      <c r="M258">
        <v>9.2306032248881995E-2</v>
      </c>
    </row>
    <row r="259" spans="1:13" x14ac:dyDescent="0.25">
      <c r="A259">
        <v>258</v>
      </c>
      <c r="B259">
        <v>9.5159108943237494E-2</v>
      </c>
      <c r="C259">
        <v>8.4020457171860102E-2</v>
      </c>
      <c r="D259">
        <v>8.9138532359498396E-2</v>
      </c>
      <c r="E259">
        <v>8.8424091585714598E-2</v>
      </c>
      <c r="F259">
        <v>8.8002257156249805E-2</v>
      </c>
      <c r="G259">
        <v>9.0232223882204199E-2</v>
      </c>
      <c r="H259">
        <v>9.6984994154345805E-2</v>
      </c>
      <c r="I259">
        <v>8.6196272108215899E-2</v>
      </c>
      <c r="J259">
        <v>9.1510014065549997E-2</v>
      </c>
      <c r="K259">
        <v>9.0634501299734799E-2</v>
      </c>
      <c r="L259">
        <v>9.0407046883898404E-2</v>
      </c>
      <c r="M259">
        <v>9.2072658440821298E-2</v>
      </c>
    </row>
    <row r="260" spans="1:13" x14ac:dyDescent="0.25">
      <c r="A260">
        <v>259</v>
      </c>
      <c r="B260">
        <v>9.3812801848401295E-2</v>
      </c>
      <c r="C260">
        <v>8.3935478290452004E-2</v>
      </c>
      <c r="D260">
        <v>8.9193691389383697E-2</v>
      </c>
      <c r="E260">
        <v>8.8740356270789397E-2</v>
      </c>
      <c r="F260">
        <v>8.7948493862793006E-2</v>
      </c>
      <c r="G260">
        <v>9.0225930949331595E-2</v>
      </c>
      <c r="H260">
        <v>9.5760062170352003E-2</v>
      </c>
      <c r="I260">
        <v>8.6163757026815294E-2</v>
      </c>
      <c r="J260">
        <v>9.1622861971356398E-2</v>
      </c>
      <c r="K260">
        <v>9.0826466534382699E-2</v>
      </c>
      <c r="L260">
        <v>9.0238730925163796E-2</v>
      </c>
      <c r="M260">
        <v>9.2065893069326193E-2</v>
      </c>
    </row>
    <row r="261" spans="1:13" x14ac:dyDescent="0.25">
      <c r="A261">
        <v>260</v>
      </c>
      <c r="B261">
        <v>9.3803415156366907E-2</v>
      </c>
      <c r="C261">
        <v>8.3933425863637195E-2</v>
      </c>
      <c r="D261">
        <v>8.9173501623728599E-2</v>
      </c>
      <c r="E261">
        <v>8.8418890944682305E-2</v>
      </c>
      <c r="F261">
        <v>8.7921007976344598E-2</v>
      </c>
      <c r="G261">
        <v>9.0405573350708396E-2</v>
      </c>
      <c r="H261">
        <v>9.5739439270941099E-2</v>
      </c>
      <c r="I261">
        <v>8.61624433144529E-2</v>
      </c>
      <c r="J261">
        <v>9.1540955265142304E-2</v>
      </c>
      <c r="K261">
        <v>9.0631949657014196E-2</v>
      </c>
      <c r="L261">
        <v>9.0249487675773996E-2</v>
      </c>
      <c r="M261">
        <v>9.22191859283122E-2</v>
      </c>
    </row>
    <row r="262" spans="1:13" x14ac:dyDescent="0.25">
      <c r="A262">
        <v>261</v>
      </c>
      <c r="B262">
        <v>9.3473074764070296E-2</v>
      </c>
      <c r="C262">
        <v>8.3933420009314003E-2</v>
      </c>
      <c r="D262">
        <v>8.9138532359498396E-2</v>
      </c>
      <c r="E262">
        <v>8.8506882619660707E-2</v>
      </c>
      <c r="F262">
        <v>8.8003063998903897E-2</v>
      </c>
      <c r="G262">
        <v>9.0225930949331595E-2</v>
      </c>
      <c r="H262">
        <v>9.5440587655367504E-2</v>
      </c>
      <c r="I262">
        <v>8.6162786241513203E-2</v>
      </c>
      <c r="J262">
        <v>9.1510014065549997E-2</v>
      </c>
      <c r="K262">
        <v>9.0710252945228803E-2</v>
      </c>
      <c r="L262">
        <v>9.0293964725933401E-2</v>
      </c>
      <c r="M262">
        <v>9.2065893069326193E-2</v>
      </c>
    </row>
    <row r="263" spans="1:13" x14ac:dyDescent="0.25">
      <c r="A263">
        <v>262</v>
      </c>
      <c r="B263">
        <v>9.3476822184691999E-2</v>
      </c>
      <c r="C263">
        <v>8.3523168784669297E-2</v>
      </c>
      <c r="D263">
        <v>8.9182069930482E-2</v>
      </c>
      <c r="E263">
        <v>8.8449533320882207E-2</v>
      </c>
      <c r="F263">
        <v>8.8007427107911804E-2</v>
      </c>
      <c r="G263">
        <v>9.0223230357467293E-2</v>
      </c>
      <c r="H263">
        <v>9.5441521319925504E-2</v>
      </c>
      <c r="I263">
        <v>8.5801761840547899E-2</v>
      </c>
      <c r="J263">
        <v>9.1561006931556693E-2</v>
      </c>
      <c r="K263">
        <v>9.0648841047819298E-2</v>
      </c>
      <c r="L263">
        <v>9.0259679434228093E-2</v>
      </c>
      <c r="M263">
        <v>9.2063578263843704E-2</v>
      </c>
    </row>
    <row r="264" spans="1:13" x14ac:dyDescent="0.25">
      <c r="A264">
        <v>263</v>
      </c>
      <c r="B264">
        <v>9.3586357260558306E-2</v>
      </c>
      <c r="C264">
        <v>8.3519153258438394E-2</v>
      </c>
      <c r="D264">
        <v>8.9138532359498396E-2</v>
      </c>
      <c r="E264">
        <v>8.8456278946832903E-2</v>
      </c>
      <c r="F264">
        <v>8.7934845015786606E-2</v>
      </c>
      <c r="G264">
        <v>9.0244098365018996E-2</v>
      </c>
      <c r="H264">
        <v>9.5530276865564895E-2</v>
      </c>
      <c r="I264">
        <v>8.5796234688710296E-2</v>
      </c>
      <c r="J264">
        <v>9.1510014065549997E-2</v>
      </c>
      <c r="K264">
        <v>9.0663923508011002E-2</v>
      </c>
      <c r="L264">
        <v>9.0259837914262606E-2</v>
      </c>
      <c r="M264">
        <v>9.20835964932218E-2</v>
      </c>
    </row>
    <row r="265" spans="1:13" x14ac:dyDescent="0.25">
      <c r="A265">
        <v>264</v>
      </c>
      <c r="B265">
        <v>9.3455181590024805E-2</v>
      </c>
      <c r="C265">
        <v>8.3496055387944801E-2</v>
      </c>
      <c r="D265">
        <v>8.90678774586105E-2</v>
      </c>
      <c r="E265">
        <v>8.8418890944682305E-2</v>
      </c>
      <c r="F265">
        <v>8.7960670403972693E-2</v>
      </c>
      <c r="G265">
        <v>9.2028656342062101E-2</v>
      </c>
      <c r="H265">
        <v>9.5419859325983097E-2</v>
      </c>
      <c r="I265">
        <v>8.5772056134937394E-2</v>
      </c>
      <c r="J265">
        <v>9.14107039088842E-2</v>
      </c>
      <c r="K265">
        <v>9.0631949657014196E-2</v>
      </c>
      <c r="L265">
        <v>9.0313182334133907E-2</v>
      </c>
      <c r="M265">
        <v>9.3633766229621704E-2</v>
      </c>
    </row>
    <row r="266" spans="1:13" x14ac:dyDescent="0.25">
      <c r="A266">
        <v>265</v>
      </c>
      <c r="B266">
        <v>9.4209402616206805E-2</v>
      </c>
      <c r="C266">
        <v>8.3554161561462004E-2</v>
      </c>
      <c r="D266">
        <v>8.9067317116673497E-2</v>
      </c>
      <c r="E266">
        <v>8.8410734932334395E-2</v>
      </c>
      <c r="F266">
        <v>8.7975632835381498E-2</v>
      </c>
      <c r="G266">
        <v>9.0293250162428895E-2</v>
      </c>
      <c r="H266">
        <v>9.6069408351314806E-2</v>
      </c>
      <c r="I266">
        <v>8.5807096645716702E-2</v>
      </c>
      <c r="J266">
        <v>9.1410722250031107E-2</v>
      </c>
      <c r="K266">
        <v>9.0625118431339496E-2</v>
      </c>
      <c r="L266">
        <v>9.0278010703021494E-2</v>
      </c>
      <c r="M266">
        <v>9.2166000499809095E-2</v>
      </c>
    </row>
    <row r="267" spans="1:13" x14ac:dyDescent="0.25">
      <c r="A267">
        <v>266</v>
      </c>
      <c r="B267">
        <v>9.8726677467783797E-2</v>
      </c>
      <c r="C267">
        <v>8.3232585275980597E-2</v>
      </c>
      <c r="D267">
        <v>8.9044825010055201E-2</v>
      </c>
      <c r="E267">
        <v>8.8727707910091103E-2</v>
      </c>
      <c r="F267">
        <v>8.8080929976097705E-2</v>
      </c>
      <c r="G267">
        <v>9.0265836672151503E-2</v>
      </c>
      <c r="H267">
        <v>0.10015254337271901</v>
      </c>
      <c r="I267">
        <v>8.5381397351558794E-2</v>
      </c>
      <c r="J267">
        <v>9.1397459894264704E-2</v>
      </c>
      <c r="K267">
        <v>9.0979913103396606E-2</v>
      </c>
      <c r="L267">
        <v>9.0364498954015701E-2</v>
      </c>
      <c r="M267">
        <v>9.2086893758776198E-2</v>
      </c>
    </row>
    <row r="268" spans="1:13" x14ac:dyDescent="0.25">
      <c r="A268">
        <v>267</v>
      </c>
      <c r="B268">
        <v>9.3455181590024805E-2</v>
      </c>
      <c r="C268">
        <v>8.3213841430296004E-2</v>
      </c>
      <c r="D268">
        <v>8.9058903550151405E-2</v>
      </c>
      <c r="E268">
        <v>8.8732305960606397E-2</v>
      </c>
      <c r="F268">
        <v>8.7884072207806002E-2</v>
      </c>
      <c r="G268">
        <v>9.0062437611887897E-2</v>
      </c>
      <c r="H268">
        <v>9.5419859325983097E-2</v>
      </c>
      <c r="I268">
        <v>8.5368022637858795E-2</v>
      </c>
      <c r="J268">
        <v>9.1412948170360095E-2</v>
      </c>
      <c r="K268">
        <v>9.1108649822338905E-2</v>
      </c>
      <c r="L268">
        <v>9.0236584500754599E-2</v>
      </c>
      <c r="M268">
        <v>9.1931880017055004E-2</v>
      </c>
    </row>
    <row r="269" spans="1:13" x14ac:dyDescent="0.25">
      <c r="A269">
        <v>268</v>
      </c>
      <c r="B269">
        <v>9.3491653200780303E-2</v>
      </c>
      <c r="C269">
        <v>8.3241339698643294E-2</v>
      </c>
      <c r="D269">
        <v>8.9038574561692896E-2</v>
      </c>
      <c r="E269">
        <v>8.8410734932334395E-2</v>
      </c>
      <c r="F269">
        <v>8.7910270769920903E-2</v>
      </c>
      <c r="G269">
        <v>9.0177241215093795E-2</v>
      </c>
      <c r="H269">
        <v>9.5452659288337294E-2</v>
      </c>
      <c r="I269">
        <v>8.5388416543164605E-2</v>
      </c>
      <c r="J269">
        <v>9.1384005083485806E-2</v>
      </c>
      <c r="K269">
        <v>9.0625118431339496E-2</v>
      </c>
      <c r="L269">
        <v>9.0263533462471193E-2</v>
      </c>
      <c r="M269">
        <v>9.2036717872153798E-2</v>
      </c>
    </row>
    <row r="270" spans="1:13" x14ac:dyDescent="0.25">
      <c r="A270">
        <v>269</v>
      </c>
      <c r="B270">
        <v>9.32880684453158E-2</v>
      </c>
      <c r="C270">
        <v>8.3996213310134696E-2</v>
      </c>
      <c r="D270">
        <v>8.9034849411859199E-2</v>
      </c>
      <c r="E270">
        <v>8.8379007048154198E-2</v>
      </c>
      <c r="F270">
        <v>8.7907867830510494E-2</v>
      </c>
      <c r="G270">
        <v>9.0071210860194997E-2</v>
      </c>
      <c r="H270">
        <v>9.5278031457506407E-2</v>
      </c>
      <c r="I270">
        <v>8.5920516959668194E-2</v>
      </c>
      <c r="J270">
        <v>9.1379507166302304E-2</v>
      </c>
      <c r="K270">
        <v>9.06082512536866E-2</v>
      </c>
      <c r="L270">
        <v>9.0316556589613101E-2</v>
      </c>
      <c r="M270">
        <v>9.1938937919027505E-2</v>
      </c>
    </row>
    <row r="271" spans="1:13" x14ac:dyDescent="0.25">
      <c r="A271">
        <v>270</v>
      </c>
      <c r="B271">
        <v>9.3418831393670701E-2</v>
      </c>
      <c r="C271">
        <v>8.3190168766798606E-2</v>
      </c>
      <c r="D271">
        <v>8.9149568421726902E-2</v>
      </c>
      <c r="E271">
        <v>8.8394460644737202E-2</v>
      </c>
      <c r="F271">
        <v>8.7965962882682297E-2</v>
      </c>
      <c r="G271">
        <v>9.0062437611887897E-2</v>
      </c>
      <c r="H271">
        <v>9.5382895025483805E-2</v>
      </c>
      <c r="I271">
        <v>8.5376140113000903E-2</v>
      </c>
      <c r="J271">
        <v>9.1555766869905506E-2</v>
      </c>
      <c r="K271">
        <v>9.0649603076251098E-2</v>
      </c>
      <c r="L271">
        <v>9.0346325250759002E-2</v>
      </c>
      <c r="M271">
        <v>9.1931880017055004E-2</v>
      </c>
    </row>
    <row r="272" spans="1:13" x14ac:dyDescent="0.25">
      <c r="A272">
        <v>271</v>
      </c>
      <c r="B272">
        <v>9.3138307613481602E-2</v>
      </c>
      <c r="C272">
        <v>8.3010190245856999E-2</v>
      </c>
      <c r="D272">
        <v>8.90359649945138E-2</v>
      </c>
      <c r="E272">
        <v>8.84673087254194E-2</v>
      </c>
      <c r="F272">
        <v>8.7914999879206507E-2</v>
      </c>
      <c r="G272">
        <v>9.0060305228229401E-2</v>
      </c>
      <c r="H272">
        <v>9.5158464598123202E-2</v>
      </c>
      <c r="I272">
        <v>8.5154459520627696E-2</v>
      </c>
      <c r="J272">
        <v>9.1403630873480302E-2</v>
      </c>
      <c r="K272">
        <v>9.0782405387148199E-2</v>
      </c>
      <c r="L272">
        <v>9.0245550043156403E-2</v>
      </c>
      <c r="M272">
        <v>9.1930188235031102E-2</v>
      </c>
    </row>
    <row r="273" spans="1:13" x14ac:dyDescent="0.25">
      <c r="A273">
        <v>272</v>
      </c>
      <c r="B273">
        <v>9.3477553665668206E-2</v>
      </c>
      <c r="C273">
        <v>8.3449336196072102E-2</v>
      </c>
      <c r="D273">
        <v>8.9016133469788206E-2</v>
      </c>
      <c r="E273">
        <v>8.8393124711767801E-2</v>
      </c>
      <c r="F273">
        <v>8.7887713281762106E-2</v>
      </c>
      <c r="G273">
        <v>9.0031090789696899E-2</v>
      </c>
      <c r="H273">
        <v>9.5455044508325898E-2</v>
      </c>
      <c r="I273">
        <v>8.5737448263981594E-2</v>
      </c>
      <c r="J273">
        <v>9.1343339983487704E-2</v>
      </c>
      <c r="K273">
        <v>9.0616649511906497E-2</v>
      </c>
      <c r="L273">
        <v>9.0240520262992702E-2</v>
      </c>
      <c r="M273">
        <v>9.1914500323256099E-2</v>
      </c>
    </row>
    <row r="274" spans="1:13" x14ac:dyDescent="0.25">
      <c r="A274">
        <v>273</v>
      </c>
      <c r="B274">
        <v>9.3158004363600194E-2</v>
      </c>
      <c r="C274">
        <v>8.3046358719656502E-2</v>
      </c>
      <c r="D274">
        <v>8.9023378306220702E-2</v>
      </c>
      <c r="E274">
        <v>8.8434362999060906E-2</v>
      </c>
      <c r="F274">
        <v>8.7818302814475599E-2</v>
      </c>
      <c r="G274">
        <v>9.0114945931816501E-2</v>
      </c>
      <c r="H274">
        <v>9.5182148818323195E-2</v>
      </c>
      <c r="I274">
        <v>8.5171274619963599E-2</v>
      </c>
      <c r="J274">
        <v>9.1340327747250205E-2</v>
      </c>
      <c r="K274">
        <v>9.0676575180342903E-2</v>
      </c>
      <c r="L274">
        <v>9.0136213460164497E-2</v>
      </c>
      <c r="M274">
        <v>9.1982405224052502E-2</v>
      </c>
    </row>
    <row r="275" spans="1:13" x14ac:dyDescent="0.25">
      <c r="A275">
        <v>274</v>
      </c>
      <c r="B275">
        <v>9.33039835698799E-2</v>
      </c>
      <c r="C275">
        <v>8.3411136103350506E-2</v>
      </c>
      <c r="D275">
        <v>8.8940062850598495E-2</v>
      </c>
      <c r="E275">
        <v>8.8379007048154198E-2</v>
      </c>
      <c r="F275">
        <v>8.7711078096172998E-2</v>
      </c>
      <c r="G275">
        <v>9.0004860104363399E-2</v>
      </c>
      <c r="H275">
        <v>9.5261558433169996E-2</v>
      </c>
      <c r="I275">
        <v>8.5445578567981906E-2</v>
      </c>
      <c r="J275">
        <v>9.1319676645681497E-2</v>
      </c>
      <c r="K275">
        <v>9.06082512536866E-2</v>
      </c>
      <c r="L275">
        <v>8.9989424668835E-2</v>
      </c>
      <c r="M275">
        <v>9.1920519170664197E-2</v>
      </c>
    </row>
    <row r="276" spans="1:13" x14ac:dyDescent="0.25">
      <c r="A276">
        <v>275</v>
      </c>
      <c r="B276">
        <v>9.3138307613481602E-2</v>
      </c>
      <c r="C276">
        <v>8.4625780370825798E-2</v>
      </c>
      <c r="D276">
        <v>8.8945183564418995E-2</v>
      </c>
      <c r="E276">
        <v>8.8406356397004199E-2</v>
      </c>
      <c r="F276">
        <v>8.7707208274861795E-2</v>
      </c>
      <c r="G276">
        <v>9.0055273848334699E-2</v>
      </c>
      <c r="H276">
        <v>9.5158464598123202E-2</v>
      </c>
      <c r="I276">
        <v>8.7254108066812996E-2</v>
      </c>
      <c r="J276">
        <v>9.1355480318224894E-2</v>
      </c>
      <c r="K276">
        <v>9.0628788317795195E-2</v>
      </c>
      <c r="L276">
        <v>8.9984783022258999E-2</v>
      </c>
      <c r="M276">
        <v>9.1958994201244398E-2</v>
      </c>
    </row>
    <row r="277" spans="1:13" x14ac:dyDescent="0.25">
      <c r="A277">
        <v>276</v>
      </c>
      <c r="B277">
        <v>9.3139134498209999E-2</v>
      </c>
      <c r="C277">
        <v>8.2943257501770104E-2</v>
      </c>
      <c r="D277">
        <v>8.9089460910768206E-2</v>
      </c>
      <c r="E277">
        <v>8.8379007048154198E-2</v>
      </c>
      <c r="F277">
        <v>8.7677798756626402E-2</v>
      </c>
      <c r="G277">
        <v>9.0275385943198797E-2</v>
      </c>
      <c r="H277">
        <v>9.5158028694868002E-2</v>
      </c>
      <c r="I277">
        <v>8.5101960436016796E-2</v>
      </c>
      <c r="J277">
        <v>9.16258228890625E-2</v>
      </c>
      <c r="K277">
        <v>9.06082512536866E-2</v>
      </c>
      <c r="L277">
        <v>8.9946407003081694E-2</v>
      </c>
      <c r="M277">
        <v>9.2125676128626002E-2</v>
      </c>
    </row>
    <row r="278" spans="1:13" x14ac:dyDescent="0.25">
      <c r="A278">
        <v>277</v>
      </c>
      <c r="B278">
        <v>9.3241576015730798E-2</v>
      </c>
      <c r="C278">
        <v>8.2885861525258703E-2</v>
      </c>
      <c r="D278">
        <v>8.9062393308324897E-2</v>
      </c>
      <c r="E278">
        <v>8.8380229673342595E-2</v>
      </c>
      <c r="F278">
        <v>8.7678454780833706E-2</v>
      </c>
      <c r="G278">
        <v>9.0053177829899106E-2</v>
      </c>
      <c r="H278">
        <v>9.5226575084753698E-2</v>
      </c>
      <c r="I278">
        <v>8.5061566841641997E-2</v>
      </c>
      <c r="J278">
        <v>9.1468540243437202E-2</v>
      </c>
      <c r="K278">
        <v>9.06100748575666E-2</v>
      </c>
      <c r="L278">
        <v>8.9946483348584794E-2</v>
      </c>
      <c r="M278">
        <v>9.1999505556890002E-2</v>
      </c>
    </row>
    <row r="279" spans="1:13" x14ac:dyDescent="0.25">
      <c r="A279">
        <v>278</v>
      </c>
      <c r="B279">
        <v>9.3124158950601499E-2</v>
      </c>
      <c r="C279">
        <v>8.2853128662048303E-2</v>
      </c>
      <c r="D279">
        <v>8.8940814700401605E-2</v>
      </c>
      <c r="E279">
        <v>8.8427492874720098E-2</v>
      </c>
      <c r="F279">
        <v>8.76862103878666E-2</v>
      </c>
      <c r="G279">
        <v>8.98787514699462E-2</v>
      </c>
      <c r="H279">
        <v>9.5122747418919004E-2</v>
      </c>
      <c r="I279">
        <v>8.5031315645115596E-2</v>
      </c>
      <c r="J279">
        <v>9.1320865511443E-2</v>
      </c>
      <c r="K279">
        <v>9.0648043160251199E-2</v>
      </c>
      <c r="L279">
        <v>8.9948344437587202E-2</v>
      </c>
      <c r="M279">
        <v>9.1835805198939899E-2</v>
      </c>
    </row>
    <row r="280" spans="1:13" x14ac:dyDescent="0.25">
      <c r="A280">
        <v>279</v>
      </c>
      <c r="B280">
        <v>9.2640421535949494E-2</v>
      </c>
      <c r="C280">
        <v>8.3688255329478795E-2</v>
      </c>
      <c r="D280">
        <v>8.8856965562346096E-2</v>
      </c>
      <c r="E280">
        <v>8.8397922347919794E-2</v>
      </c>
      <c r="F280">
        <v>8.7781957181981396E-2</v>
      </c>
      <c r="G280">
        <v>8.9867576388624706E-2</v>
      </c>
      <c r="H280">
        <v>9.4673717577446304E-2</v>
      </c>
      <c r="I280">
        <v>8.56118344608887E-2</v>
      </c>
      <c r="J280">
        <v>9.1214435994592002E-2</v>
      </c>
      <c r="K280">
        <v>9.0622491688702594E-2</v>
      </c>
      <c r="L280">
        <v>9.0043812315240501E-2</v>
      </c>
      <c r="M280">
        <v>9.1818795548962703E-2</v>
      </c>
    </row>
    <row r="281" spans="1:13" x14ac:dyDescent="0.25">
      <c r="A281">
        <v>280</v>
      </c>
      <c r="B281">
        <v>9.2133358701797896E-2</v>
      </c>
      <c r="C281">
        <v>8.2931433171347796E-2</v>
      </c>
      <c r="D281">
        <v>8.8806755663463396E-2</v>
      </c>
      <c r="E281">
        <v>8.7691520503083806E-2</v>
      </c>
      <c r="F281">
        <v>8.7710038217911304E-2</v>
      </c>
      <c r="G281">
        <v>8.9805467610163503E-2</v>
      </c>
      <c r="H281">
        <v>9.4258565766509594E-2</v>
      </c>
      <c r="I281">
        <v>8.5211598900028801E-2</v>
      </c>
      <c r="J281">
        <v>9.1158293660624903E-2</v>
      </c>
      <c r="K281">
        <v>8.9887862634116397E-2</v>
      </c>
      <c r="L281">
        <v>8.9966892471977006E-2</v>
      </c>
      <c r="M281">
        <v>9.1783185834850206E-2</v>
      </c>
    </row>
    <row r="282" spans="1:13" x14ac:dyDescent="0.25">
      <c r="A282">
        <v>281</v>
      </c>
      <c r="B282">
        <v>9.21905514397173E-2</v>
      </c>
      <c r="C282">
        <v>8.2614612606473098E-2</v>
      </c>
      <c r="D282">
        <v>8.8806755663463396E-2</v>
      </c>
      <c r="E282">
        <v>8.7702808704058596E-2</v>
      </c>
      <c r="F282">
        <v>8.7677795289823002E-2</v>
      </c>
      <c r="G282">
        <v>8.9798354027674193E-2</v>
      </c>
      <c r="H282">
        <v>9.4305298204240301E-2</v>
      </c>
      <c r="I282">
        <v>8.4756265682339099E-2</v>
      </c>
      <c r="J282">
        <v>9.1158293660624903E-2</v>
      </c>
      <c r="K282">
        <v>8.9895828639821901E-2</v>
      </c>
      <c r="L282">
        <v>8.9946373197301005E-2</v>
      </c>
      <c r="M282">
        <v>9.1776379392353405E-2</v>
      </c>
    </row>
    <row r="283" spans="1:13" x14ac:dyDescent="0.25">
      <c r="A283">
        <v>282</v>
      </c>
      <c r="B283">
        <v>9.2132117940953495E-2</v>
      </c>
      <c r="C283">
        <v>8.2516433794052907E-2</v>
      </c>
      <c r="D283">
        <v>8.8810438266186106E-2</v>
      </c>
      <c r="E283">
        <v>8.7556734508198397E-2</v>
      </c>
      <c r="F283">
        <v>8.77076250882588E-2</v>
      </c>
      <c r="G283">
        <v>8.9636285628644202E-2</v>
      </c>
      <c r="H283">
        <v>9.4264000066883499E-2</v>
      </c>
      <c r="I283">
        <v>8.4685202397239201E-2</v>
      </c>
      <c r="J283">
        <v>9.1160723752717499E-2</v>
      </c>
      <c r="K283">
        <v>8.96716186804659E-2</v>
      </c>
      <c r="L283">
        <v>8.9870482547154296E-2</v>
      </c>
      <c r="M283">
        <v>9.1651834594278198E-2</v>
      </c>
    </row>
    <row r="284" spans="1:13" x14ac:dyDescent="0.25">
      <c r="A284">
        <v>283</v>
      </c>
      <c r="B284">
        <v>9.2064608346320007E-2</v>
      </c>
      <c r="C284">
        <v>8.2369086693044699E-2</v>
      </c>
      <c r="D284">
        <v>8.8921064172753195E-2</v>
      </c>
      <c r="E284">
        <v>8.7589228006824699E-2</v>
      </c>
      <c r="F284">
        <v>8.78235973689937E-2</v>
      </c>
      <c r="G284">
        <v>8.9840464714524101E-2</v>
      </c>
      <c r="H284">
        <v>9.4203338394330594E-2</v>
      </c>
      <c r="I284">
        <v>8.4557589848723205E-2</v>
      </c>
      <c r="J284">
        <v>9.1307234512514199E-2</v>
      </c>
      <c r="K284">
        <v>8.9684693877604804E-2</v>
      </c>
      <c r="L284">
        <v>9.0032311252070299E-2</v>
      </c>
      <c r="M284">
        <v>9.1825346548094794E-2</v>
      </c>
    </row>
    <row r="285" spans="1:13" x14ac:dyDescent="0.25">
      <c r="A285">
        <v>284</v>
      </c>
      <c r="B285">
        <v>9.20548833466769E-2</v>
      </c>
      <c r="C285">
        <v>8.2742327954189204E-2</v>
      </c>
      <c r="D285">
        <v>8.8799990895504402E-2</v>
      </c>
      <c r="E285">
        <v>8.8282027916778499E-2</v>
      </c>
      <c r="F285">
        <v>8.7540008122128005E-2</v>
      </c>
      <c r="G285">
        <v>8.9621596455614905E-2</v>
      </c>
      <c r="H285">
        <v>9.4198870353492795E-2</v>
      </c>
      <c r="I285">
        <v>8.4831973325736706E-2</v>
      </c>
      <c r="J285">
        <v>9.1152552453271099E-2</v>
      </c>
      <c r="K285">
        <v>9.0229884299812102E-2</v>
      </c>
      <c r="L285">
        <v>8.9829147330293901E-2</v>
      </c>
      <c r="M285">
        <v>9.1660747377335997E-2</v>
      </c>
    </row>
    <row r="286" spans="1:13" x14ac:dyDescent="0.25">
      <c r="A286">
        <v>285</v>
      </c>
      <c r="B286">
        <v>9.2104433332574495E-2</v>
      </c>
      <c r="C286">
        <v>8.2397784459805098E-2</v>
      </c>
      <c r="D286">
        <v>8.8821075913112196E-2</v>
      </c>
      <c r="E286">
        <v>8.7582842389061902E-2</v>
      </c>
      <c r="F286">
        <v>8.7540008122128005E-2</v>
      </c>
      <c r="G286">
        <v>8.9620691409682596E-2</v>
      </c>
      <c r="H286">
        <v>9.4241677148951694E-2</v>
      </c>
      <c r="I286">
        <v>8.4590860664307599E-2</v>
      </c>
      <c r="J286">
        <v>9.1178045757181997E-2</v>
      </c>
      <c r="K286">
        <v>8.9698937162911205E-2</v>
      </c>
      <c r="L286">
        <v>8.9829147330293901E-2</v>
      </c>
      <c r="M286">
        <v>9.1632578645215901E-2</v>
      </c>
    </row>
    <row r="287" spans="1:13" x14ac:dyDescent="0.25">
      <c r="A287">
        <v>286</v>
      </c>
      <c r="B287">
        <v>9.2164333830861797E-2</v>
      </c>
      <c r="C287">
        <v>8.2345654828649403E-2</v>
      </c>
      <c r="D287">
        <v>8.8816249830257002E-2</v>
      </c>
      <c r="E287">
        <v>8.7653845525264201E-2</v>
      </c>
      <c r="F287">
        <v>8.7480167475976395E-2</v>
      </c>
      <c r="G287">
        <v>8.9481896206257697E-2</v>
      </c>
      <c r="H287">
        <v>9.4279408584705807E-2</v>
      </c>
      <c r="I287">
        <v>8.4543064322645606E-2</v>
      </c>
      <c r="J287">
        <v>9.1177221422959198E-2</v>
      </c>
      <c r="K287">
        <v>8.9778549483422496E-2</v>
      </c>
      <c r="L287">
        <v>8.9753231696594604E-2</v>
      </c>
      <c r="M287">
        <v>9.1525206618118596E-2</v>
      </c>
    </row>
    <row r="288" spans="1:13" x14ac:dyDescent="0.25">
      <c r="A288">
        <v>287</v>
      </c>
      <c r="B288">
        <v>9.2059042766390695E-2</v>
      </c>
      <c r="C288">
        <v>8.2338024929910797E-2</v>
      </c>
      <c r="D288">
        <v>8.8745413134174098E-2</v>
      </c>
      <c r="E288">
        <v>8.7649392337877496E-2</v>
      </c>
      <c r="F288">
        <v>8.74989293522144E-2</v>
      </c>
      <c r="G288">
        <v>8.9482541530774395E-2</v>
      </c>
      <c r="H288">
        <v>9.4204511412649794E-2</v>
      </c>
      <c r="I288">
        <v>8.4533337912003695E-2</v>
      </c>
      <c r="J288">
        <v>9.1074096808538896E-2</v>
      </c>
      <c r="K288">
        <v>8.9787194761464503E-2</v>
      </c>
      <c r="L288">
        <v>8.9788539234751802E-2</v>
      </c>
      <c r="M288">
        <v>9.15251617292933E-2</v>
      </c>
    </row>
    <row r="289" spans="1:13" x14ac:dyDescent="0.25">
      <c r="A289">
        <v>288</v>
      </c>
      <c r="B289">
        <v>9.2055960294322503E-2</v>
      </c>
      <c r="C289">
        <v>8.2413244509122602E-2</v>
      </c>
      <c r="D289">
        <v>8.8785758824956498E-2</v>
      </c>
      <c r="E289">
        <v>8.8245040341402403E-2</v>
      </c>
      <c r="F289">
        <v>8.7473784728003406E-2</v>
      </c>
      <c r="G289">
        <v>8.9484872171303506E-2</v>
      </c>
      <c r="H289">
        <v>9.4198463432836402E-2</v>
      </c>
      <c r="I289">
        <v>8.4631117947211607E-2</v>
      </c>
      <c r="J289">
        <v>9.1113900873004597E-2</v>
      </c>
      <c r="K289">
        <v>9.0216924575264507E-2</v>
      </c>
      <c r="L289">
        <v>8.9745535432507795E-2</v>
      </c>
      <c r="M289">
        <v>9.1524885928615796E-2</v>
      </c>
    </row>
    <row r="290" spans="1:13" x14ac:dyDescent="0.25">
      <c r="A290">
        <v>289</v>
      </c>
      <c r="B290">
        <v>9.1897195454213501E-2</v>
      </c>
      <c r="C290">
        <v>8.2354993295722503E-2</v>
      </c>
      <c r="D290">
        <v>8.8778287889713994E-2</v>
      </c>
      <c r="E290">
        <v>8.7908235373143795E-2</v>
      </c>
      <c r="F290">
        <v>8.7583984893371297E-2</v>
      </c>
      <c r="G290">
        <v>8.9259114254661195E-2</v>
      </c>
      <c r="H290">
        <v>9.4073514496930993E-2</v>
      </c>
      <c r="I290">
        <v>8.4548889198695104E-2</v>
      </c>
      <c r="J290">
        <v>9.1118308909916096E-2</v>
      </c>
      <c r="K290">
        <v>8.9854886190360903E-2</v>
      </c>
      <c r="L290">
        <v>8.9884575436744302E-2</v>
      </c>
      <c r="M290">
        <v>9.1399912386844598E-2</v>
      </c>
    </row>
    <row r="291" spans="1:13" x14ac:dyDescent="0.25">
      <c r="A291">
        <v>290</v>
      </c>
      <c r="B291">
        <v>9.1888543121540101E-2</v>
      </c>
      <c r="C291">
        <v>8.2291496455316596E-2</v>
      </c>
      <c r="D291">
        <v>8.8687470636985899E-2</v>
      </c>
      <c r="E291">
        <v>8.7651718648359897E-2</v>
      </c>
      <c r="F291">
        <v>8.7511401366203695E-2</v>
      </c>
      <c r="G291">
        <v>8.9259114254661195E-2</v>
      </c>
      <c r="H291">
        <v>9.4061423835305399E-2</v>
      </c>
      <c r="I291">
        <v>8.4482023313769E-2</v>
      </c>
      <c r="J291">
        <v>9.1031788686278703E-2</v>
      </c>
      <c r="K291">
        <v>8.9718698655393503E-2</v>
      </c>
      <c r="L291">
        <v>8.9855933117216694E-2</v>
      </c>
      <c r="M291">
        <v>9.1399912386844598E-2</v>
      </c>
    </row>
    <row r="292" spans="1:13" x14ac:dyDescent="0.25">
      <c r="A292">
        <v>291</v>
      </c>
      <c r="B292">
        <v>9.2056634429987905E-2</v>
      </c>
      <c r="C292">
        <v>8.2182671617392705E-2</v>
      </c>
      <c r="D292">
        <v>8.8689102473423806E-2</v>
      </c>
      <c r="E292">
        <v>8.7546387426943803E-2</v>
      </c>
      <c r="F292">
        <v>8.7471448340190897E-2</v>
      </c>
      <c r="G292">
        <v>8.9413482111963094E-2</v>
      </c>
      <c r="H292">
        <v>9.4284712035584098E-2</v>
      </c>
      <c r="I292">
        <v>8.4363077120060206E-2</v>
      </c>
      <c r="J292">
        <v>9.1036110926489E-2</v>
      </c>
      <c r="K292">
        <v>8.9717335495299796E-2</v>
      </c>
      <c r="L292">
        <v>8.9745838054575894E-2</v>
      </c>
      <c r="M292">
        <v>9.1490694237394393E-2</v>
      </c>
    </row>
    <row r="293" spans="1:13" x14ac:dyDescent="0.25">
      <c r="A293">
        <v>292</v>
      </c>
      <c r="B293">
        <v>9.1918140265299098E-2</v>
      </c>
      <c r="C293">
        <v>8.2232457676756798E-2</v>
      </c>
      <c r="D293">
        <v>8.8687470636985899E-2</v>
      </c>
      <c r="E293">
        <v>8.7634419935064406E-2</v>
      </c>
      <c r="F293">
        <v>8.74713055167608E-2</v>
      </c>
      <c r="G293">
        <v>8.9413088700242893E-2</v>
      </c>
      <c r="H293">
        <v>9.4089274946112203E-2</v>
      </c>
      <c r="I293">
        <v>8.4384942105609498E-2</v>
      </c>
      <c r="J293">
        <v>9.1031788686278703E-2</v>
      </c>
      <c r="K293">
        <v>8.9683145723646399E-2</v>
      </c>
      <c r="L293">
        <v>8.9745762332785403E-2</v>
      </c>
      <c r="M293">
        <v>9.1530908075625306E-2</v>
      </c>
    </row>
    <row r="294" spans="1:13" x14ac:dyDescent="0.25">
      <c r="A294">
        <v>293</v>
      </c>
      <c r="B294">
        <v>9.1853959996397394E-2</v>
      </c>
      <c r="C294">
        <v>8.2299166158187095E-2</v>
      </c>
      <c r="D294">
        <v>8.8689455979846898E-2</v>
      </c>
      <c r="E294">
        <v>8.76048503177803E-2</v>
      </c>
      <c r="F294">
        <v>8.7474223963165496E-2</v>
      </c>
      <c r="G294">
        <v>8.9313144190178897E-2</v>
      </c>
      <c r="H294">
        <v>9.4028142922761807E-2</v>
      </c>
      <c r="I294">
        <v>8.4454997918904706E-2</v>
      </c>
      <c r="J294">
        <v>9.1035666064025494E-2</v>
      </c>
      <c r="K294">
        <v>8.9776542529518694E-2</v>
      </c>
      <c r="L294">
        <v>8.9771509443651004E-2</v>
      </c>
      <c r="M294">
        <v>9.1437929439927498E-2</v>
      </c>
    </row>
    <row r="295" spans="1:13" x14ac:dyDescent="0.25">
      <c r="A295">
        <v>294</v>
      </c>
      <c r="B295">
        <v>9.1962086698572504E-2</v>
      </c>
      <c r="C295">
        <v>8.2100585781862898E-2</v>
      </c>
      <c r="D295">
        <v>8.8701141046219303E-2</v>
      </c>
      <c r="E295">
        <v>8.7436731468304496E-2</v>
      </c>
      <c r="F295">
        <v>8.7594877344020203E-2</v>
      </c>
      <c r="G295">
        <v>8.9882479285384495E-2</v>
      </c>
      <c r="H295">
        <v>9.4121564820421694E-2</v>
      </c>
      <c r="I295">
        <v>8.4295238248299903E-2</v>
      </c>
      <c r="J295">
        <v>9.1052008635146495E-2</v>
      </c>
      <c r="K295">
        <v>8.9612579866491196E-2</v>
      </c>
      <c r="L295">
        <v>8.9853294641669704E-2</v>
      </c>
      <c r="M295">
        <v>9.2239179314863598E-2</v>
      </c>
    </row>
    <row r="296" spans="1:13" x14ac:dyDescent="0.25">
      <c r="A296">
        <v>295</v>
      </c>
      <c r="B296">
        <v>9.1827703305998806E-2</v>
      </c>
      <c r="C296">
        <v>8.2135027360632107E-2</v>
      </c>
      <c r="D296">
        <v>8.8687610479536494E-2</v>
      </c>
      <c r="E296">
        <v>8.7403576803981101E-2</v>
      </c>
      <c r="F296">
        <v>8.7552437063924501E-2</v>
      </c>
      <c r="G296">
        <v>8.9257457771256696E-2</v>
      </c>
      <c r="H296">
        <v>9.4005253582046797E-2</v>
      </c>
      <c r="I296">
        <v>8.4322137333764299E-2</v>
      </c>
      <c r="J296">
        <v>9.1031942670945998E-2</v>
      </c>
      <c r="K296">
        <v>8.9631918394889307E-2</v>
      </c>
      <c r="L296">
        <v>8.9838771936241693E-2</v>
      </c>
      <c r="M296">
        <v>9.1398775350381295E-2</v>
      </c>
    </row>
    <row r="297" spans="1:13" x14ac:dyDescent="0.25">
      <c r="A297">
        <v>296</v>
      </c>
      <c r="B297">
        <v>9.1945871831083895E-2</v>
      </c>
      <c r="C297">
        <v>8.2211046595204201E-2</v>
      </c>
      <c r="D297">
        <v>8.8672056887806897E-2</v>
      </c>
      <c r="E297">
        <v>8.7423935548851195E-2</v>
      </c>
      <c r="F297">
        <v>8.7483648731941505E-2</v>
      </c>
      <c r="G297">
        <v>8.9269651075652795E-2</v>
      </c>
      <c r="H297">
        <v>9.4070295175869498E-2</v>
      </c>
      <c r="I297">
        <v>8.4237691023892905E-2</v>
      </c>
      <c r="J297">
        <v>9.10112134437744E-2</v>
      </c>
      <c r="K297">
        <v>8.9642497490395295E-2</v>
      </c>
      <c r="L297">
        <v>8.9751331720448996E-2</v>
      </c>
      <c r="M297">
        <v>9.1410391003042005E-2</v>
      </c>
    </row>
    <row r="298" spans="1:13" x14ac:dyDescent="0.25">
      <c r="A298">
        <v>297</v>
      </c>
      <c r="B298">
        <v>9.1792703828666805E-2</v>
      </c>
      <c r="C298">
        <v>8.2071749435456406E-2</v>
      </c>
      <c r="D298">
        <v>8.8694442432334195E-2</v>
      </c>
      <c r="E298">
        <v>8.7241731160359104E-2</v>
      </c>
      <c r="F298">
        <v>8.7473213305246905E-2</v>
      </c>
      <c r="G298">
        <v>8.9323051499801298E-2</v>
      </c>
      <c r="H298">
        <v>9.3974461481057994E-2</v>
      </c>
      <c r="I298">
        <v>8.4282684396795607E-2</v>
      </c>
      <c r="J298">
        <v>9.1086755223727098E-2</v>
      </c>
      <c r="K298">
        <v>8.9524956141924794E-2</v>
      </c>
      <c r="L298">
        <v>8.9657110978545895E-2</v>
      </c>
      <c r="M298">
        <v>9.1448356420155794E-2</v>
      </c>
    </row>
    <row r="299" spans="1:13" x14ac:dyDescent="0.25">
      <c r="A299">
        <v>298</v>
      </c>
      <c r="B299">
        <v>9.1796978966220799E-2</v>
      </c>
      <c r="C299">
        <v>8.2095245782443496E-2</v>
      </c>
      <c r="D299">
        <v>8.8701286844640098E-2</v>
      </c>
      <c r="E299">
        <v>8.7292621142673194E-2</v>
      </c>
      <c r="F299">
        <v>8.74713055167608E-2</v>
      </c>
      <c r="G299">
        <v>8.9413412887959204E-2</v>
      </c>
      <c r="H299">
        <v>9.3977209432005507E-2</v>
      </c>
      <c r="I299">
        <v>8.4300765337051498E-2</v>
      </c>
      <c r="J299">
        <v>9.1035536708314102E-2</v>
      </c>
      <c r="K299">
        <v>8.9550492912981894E-2</v>
      </c>
      <c r="L299">
        <v>8.9745762332785403E-2</v>
      </c>
      <c r="M299">
        <v>9.1487374218731904E-2</v>
      </c>
    </row>
    <row r="300" spans="1:13" x14ac:dyDescent="0.25">
      <c r="A300">
        <v>299</v>
      </c>
      <c r="B300">
        <v>9.1793881369979499E-2</v>
      </c>
      <c r="C300">
        <v>8.2087230375717204E-2</v>
      </c>
      <c r="D300">
        <v>8.8842590351876097E-2</v>
      </c>
      <c r="E300">
        <v>8.72515176948052E-2</v>
      </c>
      <c r="F300">
        <v>8.7294723462450596E-2</v>
      </c>
      <c r="G300">
        <v>8.9332570362751898E-2</v>
      </c>
      <c r="H300">
        <v>9.3983772776618402E-2</v>
      </c>
      <c r="I300">
        <v>8.4299392892951297E-2</v>
      </c>
      <c r="J300">
        <v>9.1097909243234507E-2</v>
      </c>
      <c r="K300">
        <v>8.9547120536870597E-2</v>
      </c>
      <c r="L300">
        <v>8.9582420480441002E-2</v>
      </c>
      <c r="M300">
        <v>9.1398997594001302E-2</v>
      </c>
    </row>
    <row r="301" spans="1:13" x14ac:dyDescent="0.25">
      <c r="A301">
        <v>300</v>
      </c>
      <c r="B301">
        <v>9.2041684542638696E-2</v>
      </c>
      <c r="C301">
        <v>8.2116422073362297E-2</v>
      </c>
      <c r="D301">
        <v>8.8688442721947702E-2</v>
      </c>
      <c r="E301">
        <v>8.7216367458042995E-2</v>
      </c>
      <c r="F301">
        <v>8.7348467040238895E-2</v>
      </c>
      <c r="G301">
        <v>8.9257457771256696E-2</v>
      </c>
      <c r="H301">
        <v>9.4152362746469404E-2</v>
      </c>
      <c r="I301">
        <v>8.4330182047224297E-2</v>
      </c>
      <c r="J301">
        <v>9.1033563465000494E-2</v>
      </c>
      <c r="K301">
        <v>8.9494627201116006E-2</v>
      </c>
      <c r="L301">
        <v>8.9601385736689104E-2</v>
      </c>
      <c r="M301">
        <v>9.1398775350381295E-2</v>
      </c>
    </row>
    <row r="302" spans="1:13" x14ac:dyDescent="0.25">
      <c r="A302">
        <v>301</v>
      </c>
      <c r="B302">
        <v>9.1798931193712602E-2</v>
      </c>
      <c r="C302">
        <v>8.2767654987918202E-2</v>
      </c>
      <c r="D302">
        <v>8.8715515972140294E-2</v>
      </c>
      <c r="E302">
        <v>8.7289764283575502E-2</v>
      </c>
      <c r="F302">
        <v>8.7255035706733902E-2</v>
      </c>
      <c r="G302">
        <v>8.9257457771256696E-2</v>
      </c>
      <c r="H302">
        <v>9.3984660966875397E-2</v>
      </c>
      <c r="I302">
        <v>8.5208363839197707E-2</v>
      </c>
      <c r="J302">
        <v>9.1051680163970694E-2</v>
      </c>
      <c r="K302">
        <v>8.9606806118091797E-2</v>
      </c>
      <c r="L302">
        <v>8.9504648381267093E-2</v>
      </c>
      <c r="M302">
        <v>9.1398775350381295E-2</v>
      </c>
    </row>
    <row r="303" spans="1:13" x14ac:dyDescent="0.25">
      <c r="A303">
        <v>302</v>
      </c>
      <c r="B303">
        <v>9.18373911607267E-2</v>
      </c>
      <c r="C303">
        <v>8.2010074386141593E-2</v>
      </c>
      <c r="D303">
        <v>8.8636649944738105E-2</v>
      </c>
      <c r="E303">
        <v>8.6527173108558897E-2</v>
      </c>
      <c r="F303">
        <v>8.7268551993771301E-2</v>
      </c>
      <c r="G303">
        <v>8.9240895323696404E-2</v>
      </c>
      <c r="H303">
        <v>9.4014399100124907E-2</v>
      </c>
      <c r="I303">
        <v>8.4237289843447305E-2</v>
      </c>
      <c r="J303">
        <v>9.0970566325888499E-2</v>
      </c>
      <c r="K303">
        <v>8.8734147973548505E-2</v>
      </c>
      <c r="L303">
        <v>8.9513281659657801E-2</v>
      </c>
      <c r="M303">
        <v>9.1391812475067793E-2</v>
      </c>
    </row>
    <row r="304" spans="1:13" x14ac:dyDescent="0.25">
      <c r="A304">
        <v>303</v>
      </c>
      <c r="B304">
        <v>9.1813615596785095E-2</v>
      </c>
      <c r="C304">
        <v>8.2019359808805203E-2</v>
      </c>
      <c r="D304">
        <v>8.8686268805056506E-2</v>
      </c>
      <c r="E304">
        <v>8.6713430996675597E-2</v>
      </c>
      <c r="F304">
        <v>8.8027499637609904E-2</v>
      </c>
      <c r="G304">
        <v>8.9240895323696404E-2</v>
      </c>
      <c r="H304">
        <v>9.3996463675688702E-2</v>
      </c>
      <c r="I304">
        <v>8.4245200175218596E-2</v>
      </c>
      <c r="J304">
        <v>9.0995221594293504E-2</v>
      </c>
      <c r="K304">
        <v>8.89686687972287E-2</v>
      </c>
      <c r="L304">
        <v>9.0008763875814399E-2</v>
      </c>
      <c r="M304">
        <v>9.1391812475067793E-2</v>
      </c>
    </row>
    <row r="305" spans="1:13" x14ac:dyDescent="0.25">
      <c r="A305">
        <v>304</v>
      </c>
      <c r="B305">
        <v>9.1793147155531898E-2</v>
      </c>
      <c r="C305">
        <v>8.2010074386141593E-2</v>
      </c>
      <c r="D305">
        <v>8.8670322998178494E-2</v>
      </c>
      <c r="E305">
        <v>8.6573110446427501E-2</v>
      </c>
      <c r="F305">
        <v>8.7255035706733902E-2</v>
      </c>
      <c r="G305">
        <v>8.9831728877160205E-2</v>
      </c>
      <c r="H305">
        <v>9.3972681438192707E-2</v>
      </c>
      <c r="I305">
        <v>8.4237289843447305E-2</v>
      </c>
      <c r="J305">
        <v>9.1006880326763198E-2</v>
      </c>
      <c r="K305">
        <v>8.8773455919796407E-2</v>
      </c>
      <c r="L305">
        <v>8.9504648381267093E-2</v>
      </c>
      <c r="M305">
        <v>9.18011382632761E-2</v>
      </c>
    </row>
    <row r="306" spans="1:13" x14ac:dyDescent="0.25">
      <c r="A306">
        <v>305</v>
      </c>
      <c r="B306">
        <v>9.1926843218251703E-2</v>
      </c>
      <c r="C306">
        <v>8.2000521637913701E-2</v>
      </c>
      <c r="D306">
        <v>8.8635340219540698E-2</v>
      </c>
      <c r="E306">
        <v>8.6458908064413295E-2</v>
      </c>
      <c r="F306">
        <v>8.7101730166170996E-2</v>
      </c>
      <c r="G306">
        <v>8.9240895323696404E-2</v>
      </c>
      <c r="H306">
        <v>9.41075728928088E-2</v>
      </c>
      <c r="I306">
        <v>8.4220015328528602E-2</v>
      </c>
      <c r="J306">
        <v>9.0968419285365601E-2</v>
      </c>
      <c r="K306">
        <v>8.86765368004621E-2</v>
      </c>
      <c r="L306">
        <v>8.9577032555317196E-2</v>
      </c>
      <c r="M306">
        <v>9.1391812475067793E-2</v>
      </c>
    </row>
    <row r="307" spans="1:13" x14ac:dyDescent="0.25">
      <c r="A307">
        <v>306</v>
      </c>
      <c r="B307">
        <v>9.1824961359332199E-2</v>
      </c>
      <c r="C307">
        <v>8.2379486215445399E-2</v>
      </c>
      <c r="D307">
        <v>8.8718081018823294E-2</v>
      </c>
      <c r="E307">
        <v>8.6054724883261394E-2</v>
      </c>
      <c r="F307">
        <v>8.7161241024439104E-2</v>
      </c>
      <c r="G307">
        <v>8.9439331579121595E-2</v>
      </c>
      <c r="H307">
        <v>9.3980149951990999E-2</v>
      </c>
      <c r="I307">
        <v>8.4514967348055095E-2</v>
      </c>
      <c r="J307">
        <v>9.1022037547776893E-2</v>
      </c>
      <c r="K307">
        <v>8.8386238508931098E-2</v>
      </c>
      <c r="L307">
        <v>8.9642933856317997E-2</v>
      </c>
      <c r="M307">
        <v>9.1575935605203898E-2</v>
      </c>
    </row>
    <row r="308" spans="1:13" x14ac:dyDescent="0.25">
      <c r="A308">
        <v>307</v>
      </c>
      <c r="B308">
        <v>9.1815552990651195E-2</v>
      </c>
      <c r="C308">
        <v>8.2046264703363098E-2</v>
      </c>
      <c r="D308">
        <v>8.8585385401919597E-2</v>
      </c>
      <c r="E308">
        <v>8.6063916480694905E-2</v>
      </c>
      <c r="F308">
        <v>8.6954015731199596E-2</v>
      </c>
      <c r="G308">
        <v>8.9195013407686596E-2</v>
      </c>
      <c r="H308">
        <v>9.3991620030447906E-2</v>
      </c>
      <c r="I308">
        <v>8.4279023937827505E-2</v>
      </c>
      <c r="J308">
        <v>9.0907321548706996E-2</v>
      </c>
      <c r="K308">
        <v>8.8393679381823395E-2</v>
      </c>
      <c r="L308">
        <v>8.9402408393426003E-2</v>
      </c>
      <c r="M308">
        <v>9.1342921979458994E-2</v>
      </c>
    </row>
    <row r="309" spans="1:13" x14ac:dyDescent="0.25">
      <c r="A309">
        <v>308</v>
      </c>
      <c r="B309">
        <v>9.1737270933192602E-2</v>
      </c>
      <c r="C309">
        <v>8.2760693444200506E-2</v>
      </c>
      <c r="D309">
        <v>8.8558280045394996E-2</v>
      </c>
      <c r="E309">
        <v>8.6455415806186195E-2</v>
      </c>
      <c r="F309">
        <v>8.7061422773329594E-2</v>
      </c>
      <c r="G309">
        <v>8.9396170436435204E-2</v>
      </c>
      <c r="H309">
        <v>9.3932970522147996E-2</v>
      </c>
      <c r="I309">
        <v>8.5140762305871698E-2</v>
      </c>
      <c r="J309">
        <v>9.0909583325600701E-2</v>
      </c>
      <c r="K309">
        <v>8.8609508258242306E-2</v>
      </c>
      <c r="L309">
        <v>8.9525438266906093E-2</v>
      </c>
      <c r="M309">
        <v>9.1568442115871396E-2</v>
      </c>
    </row>
    <row r="310" spans="1:13" x14ac:dyDescent="0.25">
      <c r="A310">
        <v>309</v>
      </c>
      <c r="B310">
        <v>9.1734672259418296E-2</v>
      </c>
      <c r="C310">
        <v>8.1936892314218801E-2</v>
      </c>
      <c r="D310">
        <v>8.8589030511461594E-2</v>
      </c>
      <c r="E310">
        <v>8.60325391493693E-2</v>
      </c>
      <c r="F310">
        <v>8.7254216600477497E-2</v>
      </c>
      <c r="G310">
        <v>8.9186782514290394E-2</v>
      </c>
      <c r="H310">
        <v>9.3932182356608607E-2</v>
      </c>
      <c r="I310">
        <v>8.4156854265352202E-2</v>
      </c>
      <c r="J310">
        <v>9.0974061764060796E-2</v>
      </c>
      <c r="K310">
        <v>8.8371211040571995E-2</v>
      </c>
      <c r="L310">
        <v>8.9605087594161498E-2</v>
      </c>
      <c r="M310">
        <v>9.1389614846929201E-2</v>
      </c>
    </row>
    <row r="311" spans="1:13" x14ac:dyDescent="0.25">
      <c r="A311">
        <v>310</v>
      </c>
      <c r="B311">
        <v>9.1969358992990399E-2</v>
      </c>
      <c r="C311">
        <v>8.1936892314218801E-2</v>
      </c>
      <c r="D311">
        <v>8.8612377896439706E-2</v>
      </c>
      <c r="E311">
        <v>8.6023633252248002E-2</v>
      </c>
      <c r="F311">
        <v>8.6970472198398999E-2</v>
      </c>
      <c r="G311">
        <v>8.9146521031922096E-2</v>
      </c>
      <c r="H311">
        <v>9.4082287147585195E-2</v>
      </c>
      <c r="I311">
        <v>8.4156854265352202E-2</v>
      </c>
      <c r="J311">
        <v>9.0976655109189702E-2</v>
      </c>
      <c r="K311">
        <v>8.8366713740133204E-2</v>
      </c>
      <c r="L311">
        <v>8.9422165285440697E-2</v>
      </c>
      <c r="M311">
        <v>9.1353441353363096E-2</v>
      </c>
    </row>
    <row r="312" spans="1:13" x14ac:dyDescent="0.25">
      <c r="A312">
        <v>311</v>
      </c>
      <c r="B312">
        <v>9.1734672259418296E-2</v>
      </c>
      <c r="C312">
        <v>8.1940063139103597E-2</v>
      </c>
      <c r="D312">
        <v>8.8577768720710603E-2</v>
      </c>
      <c r="E312">
        <v>8.57532812456622E-2</v>
      </c>
      <c r="F312">
        <v>8.6787269867439995E-2</v>
      </c>
      <c r="G312">
        <v>8.9146389432296497E-2</v>
      </c>
      <c r="H312">
        <v>9.3932182356608607E-2</v>
      </c>
      <c r="I312">
        <v>8.4160551050507695E-2</v>
      </c>
      <c r="J312">
        <v>9.0940825695893096E-2</v>
      </c>
      <c r="K312">
        <v>8.8016561634920401E-2</v>
      </c>
      <c r="L312">
        <v>8.9211647469432095E-2</v>
      </c>
      <c r="M312">
        <v>9.1364355172380202E-2</v>
      </c>
    </row>
    <row r="313" spans="1:13" x14ac:dyDescent="0.25">
      <c r="A313">
        <v>312</v>
      </c>
      <c r="B313">
        <v>9.1880599949188901E-2</v>
      </c>
      <c r="C313">
        <v>8.1896922767569005E-2</v>
      </c>
      <c r="D313">
        <v>8.8554962147705002E-2</v>
      </c>
      <c r="E313">
        <v>8.5776484595883495E-2</v>
      </c>
      <c r="F313">
        <v>8.6836595468074901E-2</v>
      </c>
      <c r="G313">
        <v>8.9281555572106E-2</v>
      </c>
      <c r="H313">
        <v>9.4062719474195894E-2</v>
      </c>
      <c r="I313">
        <v>8.4111117723606396E-2</v>
      </c>
      <c r="J313">
        <v>9.0906025582012107E-2</v>
      </c>
      <c r="K313">
        <v>8.8030649303466005E-2</v>
      </c>
      <c r="L313">
        <v>8.9270341998411495E-2</v>
      </c>
      <c r="M313">
        <v>9.1538718803534105E-2</v>
      </c>
    </row>
    <row r="314" spans="1:13" x14ac:dyDescent="0.25">
      <c r="A314">
        <v>313</v>
      </c>
      <c r="B314">
        <v>9.1719745155257396E-2</v>
      </c>
      <c r="C314">
        <v>8.1913723236641506E-2</v>
      </c>
      <c r="D314">
        <v>8.8555084122472802E-2</v>
      </c>
      <c r="E314">
        <v>8.5735779729399705E-2</v>
      </c>
      <c r="F314">
        <v>8.6641002683597701E-2</v>
      </c>
      <c r="G314">
        <v>8.9196375020535498E-2</v>
      </c>
      <c r="H314">
        <v>9.3915413673767295E-2</v>
      </c>
      <c r="I314">
        <v>8.4126253352367703E-2</v>
      </c>
      <c r="J314">
        <v>9.0906211552552907E-2</v>
      </c>
      <c r="K314">
        <v>8.7993068714363798E-2</v>
      </c>
      <c r="L314">
        <v>8.9039338866572906E-2</v>
      </c>
      <c r="M314">
        <v>9.1401545191591105E-2</v>
      </c>
    </row>
    <row r="315" spans="1:13" x14ac:dyDescent="0.25">
      <c r="A315">
        <v>314</v>
      </c>
      <c r="B315">
        <v>9.1762325253848406E-2</v>
      </c>
      <c r="C315">
        <v>8.2378488130855895E-2</v>
      </c>
      <c r="D315">
        <v>8.8549054649202402E-2</v>
      </c>
      <c r="E315">
        <v>8.7195268363734202E-2</v>
      </c>
      <c r="F315">
        <v>8.6660151022345602E-2</v>
      </c>
      <c r="G315">
        <v>8.9215237517375395E-2</v>
      </c>
      <c r="H315">
        <v>9.3947883776195701E-2</v>
      </c>
      <c r="I315">
        <v>8.47530941169191E-2</v>
      </c>
      <c r="J315">
        <v>9.0883277755629002E-2</v>
      </c>
      <c r="K315">
        <v>8.9005669147342995E-2</v>
      </c>
      <c r="L315">
        <v>8.9060694977427302E-2</v>
      </c>
      <c r="M315">
        <v>9.1440207234793305E-2</v>
      </c>
    </row>
    <row r="316" spans="1:13" x14ac:dyDescent="0.25">
      <c r="A316">
        <v>315</v>
      </c>
      <c r="B316">
        <v>9.1695146990178805E-2</v>
      </c>
      <c r="C316">
        <v>8.1892153070185103E-2</v>
      </c>
      <c r="D316">
        <v>8.8447703348747894E-2</v>
      </c>
      <c r="E316">
        <v>8.5726117011970998E-2</v>
      </c>
      <c r="F316">
        <v>8.6657518568109507E-2</v>
      </c>
      <c r="G316">
        <v>8.9146058115214602E-2</v>
      </c>
      <c r="H316">
        <v>9.3876370693854697E-2</v>
      </c>
      <c r="I316">
        <v>8.4078355519366002E-2</v>
      </c>
      <c r="J316">
        <v>9.0764881470492401E-2</v>
      </c>
      <c r="K316">
        <v>8.8017616663195394E-2</v>
      </c>
      <c r="L316">
        <v>8.9058348417554598E-2</v>
      </c>
      <c r="M316">
        <v>9.1364172743946495E-2</v>
      </c>
    </row>
    <row r="317" spans="1:13" x14ac:dyDescent="0.25">
      <c r="A317">
        <v>316</v>
      </c>
      <c r="B317">
        <v>9.3922956337802996E-2</v>
      </c>
      <c r="C317">
        <v>8.1882251184750801E-2</v>
      </c>
      <c r="D317">
        <v>8.8396946061306395E-2</v>
      </c>
      <c r="E317">
        <v>8.5881649764769405E-2</v>
      </c>
      <c r="F317">
        <v>8.6655371132782599E-2</v>
      </c>
      <c r="G317">
        <v>8.9041556955162901E-2</v>
      </c>
      <c r="H317">
        <v>9.5724368666888604E-2</v>
      </c>
      <c r="I317">
        <v>8.4075095612019396E-2</v>
      </c>
      <c r="J317">
        <v>9.0738402783040004E-2</v>
      </c>
      <c r="K317">
        <v>8.8185916394265998E-2</v>
      </c>
      <c r="L317">
        <v>8.9057750912683101E-2</v>
      </c>
      <c r="M317">
        <v>9.1355393407489396E-2</v>
      </c>
    </row>
    <row r="318" spans="1:13" x14ac:dyDescent="0.25">
      <c r="A318">
        <v>317</v>
      </c>
      <c r="B318">
        <v>9.1687817226531104E-2</v>
      </c>
      <c r="C318">
        <v>8.1876298370931702E-2</v>
      </c>
      <c r="D318">
        <v>8.8286960451550794E-2</v>
      </c>
      <c r="E318">
        <v>8.5699612852866605E-2</v>
      </c>
      <c r="F318">
        <v>8.7013827226002996E-2</v>
      </c>
      <c r="G318">
        <v>8.9045028104725699E-2</v>
      </c>
      <c r="H318">
        <v>9.3874051219437399E-2</v>
      </c>
      <c r="I318">
        <v>8.4069247076925202E-2</v>
      </c>
      <c r="J318">
        <v>9.0628602862972904E-2</v>
      </c>
      <c r="K318">
        <v>8.8005896115512405E-2</v>
      </c>
      <c r="L318">
        <v>8.9474074714661095E-2</v>
      </c>
      <c r="M318">
        <v>9.1361532020784605E-2</v>
      </c>
    </row>
    <row r="319" spans="1:13" x14ac:dyDescent="0.25">
      <c r="A319">
        <v>318</v>
      </c>
      <c r="B319">
        <v>9.1685158443165493E-2</v>
      </c>
      <c r="C319">
        <v>8.1870851576440806E-2</v>
      </c>
      <c r="D319">
        <v>8.8273478688482704E-2</v>
      </c>
      <c r="E319">
        <v>8.5659598592198696E-2</v>
      </c>
      <c r="F319">
        <v>8.6641002683597701E-2</v>
      </c>
      <c r="G319">
        <v>8.8995573342565804E-2</v>
      </c>
      <c r="H319">
        <v>9.3871800638207895E-2</v>
      </c>
      <c r="I319">
        <v>8.4051057426376599E-2</v>
      </c>
      <c r="J319">
        <v>9.0620704835769006E-2</v>
      </c>
      <c r="K319">
        <v>8.7974978927372799E-2</v>
      </c>
      <c r="L319">
        <v>8.9039338866572906E-2</v>
      </c>
      <c r="M319">
        <v>9.1305127082549203E-2</v>
      </c>
    </row>
    <row r="320" spans="1:13" x14ac:dyDescent="0.25">
      <c r="A320">
        <v>319</v>
      </c>
      <c r="B320">
        <v>9.16553741733864E-2</v>
      </c>
      <c r="C320">
        <v>8.1804275465481593E-2</v>
      </c>
      <c r="D320">
        <v>8.8367668096288904E-2</v>
      </c>
      <c r="E320">
        <v>8.5657664241757497E-2</v>
      </c>
      <c r="F320">
        <v>8.6531135274722698E-2</v>
      </c>
      <c r="G320">
        <v>8.9516490842729196E-2</v>
      </c>
      <c r="H320">
        <v>9.3824868732090699E-2</v>
      </c>
      <c r="I320">
        <v>8.4004129682596407E-2</v>
      </c>
      <c r="J320">
        <v>9.0719559424152704E-2</v>
      </c>
      <c r="K320">
        <v>8.7973413427234998E-2</v>
      </c>
      <c r="L320">
        <v>8.8908696602106999E-2</v>
      </c>
      <c r="M320">
        <v>9.1936861596927405E-2</v>
      </c>
    </row>
    <row r="321" spans="1:13" x14ac:dyDescent="0.25">
      <c r="A321">
        <v>320</v>
      </c>
      <c r="B321">
        <v>9.16553741733864E-2</v>
      </c>
      <c r="C321">
        <v>8.1867106424080696E-2</v>
      </c>
      <c r="D321">
        <v>8.8254755766717499E-2</v>
      </c>
      <c r="E321">
        <v>8.5606723066901494E-2</v>
      </c>
      <c r="F321">
        <v>8.6531135274722698E-2</v>
      </c>
      <c r="G321">
        <v>8.8995573342565804E-2</v>
      </c>
      <c r="H321">
        <v>9.3824868732090699E-2</v>
      </c>
      <c r="I321">
        <v>8.4080457519064997E-2</v>
      </c>
      <c r="J321">
        <v>9.0590605544743505E-2</v>
      </c>
      <c r="K321">
        <v>8.7756621568580703E-2</v>
      </c>
      <c r="L321">
        <v>8.8908696602106999E-2</v>
      </c>
      <c r="M321">
        <v>9.1305127082549203E-2</v>
      </c>
    </row>
    <row r="322" spans="1:13" x14ac:dyDescent="0.25">
      <c r="A322">
        <v>321</v>
      </c>
      <c r="B322">
        <v>9.1750543261727199E-2</v>
      </c>
      <c r="C322">
        <v>8.1914502131090597E-2</v>
      </c>
      <c r="D322">
        <v>8.8254755766717499E-2</v>
      </c>
      <c r="E322">
        <v>8.5336766214304402E-2</v>
      </c>
      <c r="F322">
        <v>8.6481998424522005E-2</v>
      </c>
      <c r="G322">
        <v>8.8995573342565804E-2</v>
      </c>
      <c r="H322">
        <v>9.3863295396707999E-2</v>
      </c>
      <c r="I322">
        <v>8.4122971434954202E-2</v>
      </c>
      <c r="J322">
        <v>9.0590605544743505E-2</v>
      </c>
      <c r="K322">
        <v>8.7537171066681893E-2</v>
      </c>
      <c r="L322">
        <v>8.8853293826831603E-2</v>
      </c>
      <c r="M322">
        <v>9.1305127082549203E-2</v>
      </c>
    </row>
    <row r="323" spans="1:13" x14ac:dyDescent="0.25">
      <c r="A323">
        <v>322</v>
      </c>
      <c r="B323">
        <v>9.16553741733864E-2</v>
      </c>
      <c r="C323">
        <v>8.2936174534678303E-2</v>
      </c>
      <c r="D323">
        <v>8.82500843236073E-2</v>
      </c>
      <c r="E323">
        <v>8.5387193441696999E-2</v>
      </c>
      <c r="F323">
        <v>8.6532117035850897E-2</v>
      </c>
      <c r="G323">
        <v>8.9762452766125295E-2</v>
      </c>
      <c r="H323">
        <v>9.3824868732090699E-2</v>
      </c>
      <c r="I323">
        <v>8.5442167133752994E-2</v>
      </c>
      <c r="J323">
        <v>9.0590492750102503E-2</v>
      </c>
      <c r="K323">
        <v>8.7584569660336495E-2</v>
      </c>
      <c r="L323">
        <v>8.8930117129591604E-2</v>
      </c>
      <c r="M323">
        <v>9.1956171448642002E-2</v>
      </c>
    </row>
    <row r="324" spans="1:13" x14ac:dyDescent="0.25">
      <c r="A324">
        <v>323</v>
      </c>
      <c r="B324">
        <v>9.1673867781213905E-2</v>
      </c>
      <c r="C324">
        <v>8.18835700133278E-2</v>
      </c>
      <c r="D324">
        <v>8.8486237090359604E-2</v>
      </c>
      <c r="E324">
        <v>8.5420535080145299E-2</v>
      </c>
      <c r="F324">
        <v>8.6482024721023801E-2</v>
      </c>
      <c r="G324">
        <v>8.9044482179193502E-2</v>
      </c>
      <c r="H324">
        <v>9.3837747527162493E-2</v>
      </c>
      <c r="I324">
        <v>8.4109062916742403E-2</v>
      </c>
      <c r="J324">
        <v>9.0881592508721798E-2</v>
      </c>
      <c r="K324">
        <v>8.7807627997963003E-2</v>
      </c>
      <c r="L324">
        <v>8.8853179916496397E-2</v>
      </c>
      <c r="M324">
        <v>9.1339924553783203E-2</v>
      </c>
    </row>
    <row r="325" spans="1:13" x14ac:dyDescent="0.25">
      <c r="A325">
        <v>324</v>
      </c>
      <c r="B325">
        <v>9.1738372647276897E-2</v>
      </c>
      <c r="C325">
        <v>8.1804275465481593E-2</v>
      </c>
      <c r="D325">
        <v>8.8340403854332894E-2</v>
      </c>
      <c r="E325">
        <v>8.5283528707778902E-2</v>
      </c>
      <c r="F325">
        <v>8.6481998424522005E-2</v>
      </c>
      <c r="G325">
        <v>8.9025589195552202E-2</v>
      </c>
      <c r="H325">
        <v>9.3892841664825005E-2</v>
      </c>
      <c r="I325">
        <v>8.4004129682596407E-2</v>
      </c>
      <c r="J325">
        <v>9.0680671726132006E-2</v>
      </c>
      <c r="K325">
        <v>8.7490464189433001E-2</v>
      </c>
      <c r="L325">
        <v>8.8853293826831603E-2</v>
      </c>
      <c r="M325">
        <v>9.1335043642695193E-2</v>
      </c>
    </row>
    <row r="326" spans="1:13" x14ac:dyDescent="0.25">
      <c r="A326">
        <v>325</v>
      </c>
      <c r="B326">
        <v>9.1644303577190903E-2</v>
      </c>
      <c r="C326">
        <v>8.6009255050617503E-2</v>
      </c>
      <c r="D326">
        <v>8.8178252544532196E-2</v>
      </c>
      <c r="E326">
        <v>8.5322269628805694E-2</v>
      </c>
      <c r="F326">
        <v>8.6935691436588899E-2</v>
      </c>
      <c r="G326">
        <v>8.9030242916381397E-2</v>
      </c>
      <c r="H326">
        <v>9.38080427841919E-2</v>
      </c>
      <c r="I326">
        <v>8.75034154171076E-2</v>
      </c>
      <c r="J326">
        <v>9.0560523509972901E-2</v>
      </c>
      <c r="K326">
        <v>8.7563276781649296E-2</v>
      </c>
      <c r="L326">
        <v>8.9506295189491394E-2</v>
      </c>
      <c r="M326">
        <v>9.1390483129957498E-2</v>
      </c>
    </row>
    <row r="327" spans="1:13" x14ac:dyDescent="0.25">
      <c r="A327">
        <v>326</v>
      </c>
      <c r="B327">
        <v>9.1281965678609897E-2</v>
      </c>
      <c r="C327">
        <v>8.1792185328922504E-2</v>
      </c>
      <c r="D327">
        <v>8.8238702643496897E-2</v>
      </c>
      <c r="E327">
        <v>8.5265333266600796E-2</v>
      </c>
      <c r="F327">
        <v>8.63982069094619E-2</v>
      </c>
      <c r="G327">
        <v>8.8686085791173194E-2</v>
      </c>
      <c r="H327">
        <v>9.3517267625234199E-2</v>
      </c>
      <c r="I327">
        <v>8.4007996578608704E-2</v>
      </c>
      <c r="J327">
        <v>9.0674063388226395E-2</v>
      </c>
      <c r="K327">
        <v>8.7475299370936704E-2</v>
      </c>
      <c r="L327">
        <v>8.8799757774121399E-2</v>
      </c>
      <c r="M327">
        <v>9.0968149798905704E-2</v>
      </c>
    </row>
    <row r="328" spans="1:13" x14ac:dyDescent="0.25">
      <c r="A328">
        <v>327</v>
      </c>
      <c r="B328">
        <v>9.1282711380880094E-2</v>
      </c>
      <c r="C328">
        <v>8.1625574023449901E-2</v>
      </c>
      <c r="D328">
        <v>8.8172211071361806E-2</v>
      </c>
      <c r="E328">
        <v>8.5176453081017095E-2</v>
      </c>
      <c r="F328">
        <v>8.6819077369189104E-2</v>
      </c>
      <c r="G328">
        <v>8.8832042485657306E-2</v>
      </c>
      <c r="H328">
        <v>9.3524626495572805E-2</v>
      </c>
      <c r="I328">
        <v>8.3699576606127105E-2</v>
      </c>
      <c r="J328">
        <v>9.0554881298729295E-2</v>
      </c>
      <c r="K328">
        <v>8.74240128967297E-2</v>
      </c>
      <c r="L328">
        <v>8.9273191260022103E-2</v>
      </c>
      <c r="M328">
        <v>9.1085962207817797E-2</v>
      </c>
    </row>
    <row r="329" spans="1:13" x14ac:dyDescent="0.25">
      <c r="A329">
        <v>328</v>
      </c>
      <c r="B329">
        <v>9.1282232979784397E-2</v>
      </c>
      <c r="C329">
        <v>8.1624451548865204E-2</v>
      </c>
      <c r="D329">
        <v>8.8172211071361806E-2</v>
      </c>
      <c r="E329">
        <v>8.5174566813983194E-2</v>
      </c>
      <c r="F329">
        <v>8.6419028359393898E-2</v>
      </c>
      <c r="G329">
        <v>8.8511580803738193E-2</v>
      </c>
      <c r="H329">
        <v>9.3516552781750598E-2</v>
      </c>
      <c r="I329">
        <v>8.3698377189061798E-2</v>
      </c>
      <c r="J329">
        <v>9.0554881298729295E-2</v>
      </c>
      <c r="K329">
        <v>8.7418899657277005E-2</v>
      </c>
      <c r="L329">
        <v>8.8831542774831407E-2</v>
      </c>
      <c r="M329">
        <v>9.0739821109356203E-2</v>
      </c>
    </row>
    <row r="330" spans="1:13" x14ac:dyDescent="0.25">
      <c r="A330">
        <v>329</v>
      </c>
      <c r="B330">
        <v>9.1308014322871098E-2</v>
      </c>
      <c r="C330">
        <v>8.2346481732079493E-2</v>
      </c>
      <c r="D330">
        <v>8.7988313920180902E-2</v>
      </c>
      <c r="E330">
        <v>8.5176981766742196E-2</v>
      </c>
      <c r="F330">
        <v>8.6416764241098495E-2</v>
      </c>
      <c r="G330">
        <v>8.9407798072834596E-2</v>
      </c>
      <c r="H330">
        <v>9.3533882880170394E-2</v>
      </c>
      <c r="I330">
        <v>8.4210532157279902E-2</v>
      </c>
      <c r="J330">
        <v>9.0339384147695101E-2</v>
      </c>
      <c r="K330">
        <v>8.7379109075884198E-2</v>
      </c>
      <c r="L330">
        <v>8.8821132761059005E-2</v>
      </c>
      <c r="M330">
        <v>9.1757864843985001E-2</v>
      </c>
    </row>
    <row r="331" spans="1:13" x14ac:dyDescent="0.25">
      <c r="A331">
        <v>330</v>
      </c>
      <c r="B331">
        <v>9.1271431825772603E-2</v>
      </c>
      <c r="C331">
        <v>8.1590741764107605E-2</v>
      </c>
      <c r="D331">
        <v>8.7980732614582696E-2</v>
      </c>
      <c r="E331">
        <v>8.5198020857506496E-2</v>
      </c>
      <c r="F331">
        <v>8.6470464683846504E-2</v>
      </c>
      <c r="G331">
        <v>8.8667430832546398E-2</v>
      </c>
      <c r="H331">
        <v>9.3510452769855604E-2</v>
      </c>
      <c r="I331">
        <v>8.3761676376675601E-2</v>
      </c>
      <c r="J331">
        <v>9.0328676727775295E-2</v>
      </c>
      <c r="K331">
        <v>8.7437562942862701E-2</v>
      </c>
      <c r="L331">
        <v>8.8901411245037004E-2</v>
      </c>
      <c r="M331">
        <v>9.0924362061431993E-2</v>
      </c>
    </row>
    <row r="332" spans="1:13" x14ac:dyDescent="0.25">
      <c r="A332">
        <v>331</v>
      </c>
      <c r="B332">
        <v>9.1286030230346898E-2</v>
      </c>
      <c r="C332">
        <v>8.1619683732578996E-2</v>
      </c>
      <c r="D332">
        <v>8.7980397176789002E-2</v>
      </c>
      <c r="E332">
        <v>8.5173553194248602E-2</v>
      </c>
      <c r="F332">
        <v>8.6398216185367804E-2</v>
      </c>
      <c r="G332">
        <v>8.8618752673421106E-2</v>
      </c>
      <c r="H332">
        <v>9.3535865571896096E-2</v>
      </c>
      <c r="I332">
        <v>8.3783090976406502E-2</v>
      </c>
      <c r="J332">
        <v>9.0328364683179299E-2</v>
      </c>
      <c r="K332">
        <v>8.7416286786733896E-2</v>
      </c>
      <c r="L332">
        <v>8.8799938978637805E-2</v>
      </c>
      <c r="M332">
        <v>9.08581236978169E-2</v>
      </c>
    </row>
    <row r="333" spans="1:13" x14ac:dyDescent="0.25">
      <c r="A333">
        <v>332</v>
      </c>
      <c r="B333">
        <v>9.1332498132932996E-2</v>
      </c>
      <c r="C333">
        <v>8.1704547307784398E-2</v>
      </c>
      <c r="D333">
        <v>8.7980397176789002E-2</v>
      </c>
      <c r="E333">
        <v>8.5319497361971405E-2</v>
      </c>
      <c r="F333">
        <v>8.6408608963191302E-2</v>
      </c>
      <c r="G333">
        <v>8.8404561860306805E-2</v>
      </c>
      <c r="H333">
        <v>9.3566092206913407E-2</v>
      </c>
      <c r="I333">
        <v>8.3801461223731097E-2</v>
      </c>
      <c r="J333">
        <v>9.0328364683179299E-2</v>
      </c>
      <c r="K333">
        <v>8.7523880203881396E-2</v>
      </c>
      <c r="L333">
        <v>8.8808159672837506E-2</v>
      </c>
      <c r="M333">
        <v>9.06179957099984E-2</v>
      </c>
    </row>
    <row r="334" spans="1:13" x14ac:dyDescent="0.25">
      <c r="A334">
        <v>333</v>
      </c>
      <c r="B334">
        <v>9.1331201516975602E-2</v>
      </c>
      <c r="C334">
        <v>8.1561461221618003E-2</v>
      </c>
      <c r="D334">
        <v>8.7980397176789002E-2</v>
      </c>
      <c r="E334">
        <v>8.5265359126555806E-2</v>
      </c>
      <c r="F334">
        <v>8.6396875073946097E-2</v>
      </c>
      <c r="G334">
        <v>8.8406340161326993E-2</v>
      </c>
      <c r="H334">
        <v>9.3560696635149501E-2</v>
      </c>
      <c r="I334">
        <v>8.3739792487702497E-2</v>
      </c>
      <c r="J334">
        <v>9.0328364683179299E-2</v>
      </c>
      <c r="K334">
        <v>8.7552226431485206E-2</v>
      </c>
      <c r="L334">
        <v>8.8797131612610297E-2</v>
      </c>
      <c r="M334">
        <v>9.0623322337242795E-2</v>
      </c>
    </row>
    <row r="335" spans="1:13" x14ac:dyDescent="0.25">
      <c r="A335">
        <v>334</v>
      </c>
      <c r="B335">
        <v>9.1262254192902001E-2</v>
      </c>
      <c r="C335">
        <v>8.2386921180127096E-2</v>
      </c>
      <c r="D335">
        <v>8.7948926554284906E-2</v>
      </c>
      <c r="E335">
        <v>8.5256115387382495E-2</v>
      </c>
      <c r="F335">
        <v>8.6392435373249296E-2</v>
      </c>
      <c r="G335">
        <v>8.8540819358511394E-2</v>
      </c>
      <c r="H335">
        <v>9.3514551457687806E-2</v>
      </c>
      <c r="I335">
        <v>8.4863004202664599E-2</v>
      </c>
      <c r="J335">
        <v>9.0240230161111004E-2</v>
      </c>
      <c r="K335">
        <v>8.7522695528439803E-2</v>
      </c>
      <c r="L335">
        <v>8.8793107050712403E-2</v>
      </c>
      <c r="M335">
        <v>9.0782450916247495E-2</v>
      </c>
    </row>
    <row r="336" spans="1:13" x14ac:dyDescent="0.25">
      <c r="A336">
        <v>335</v>
      </c>
      <c r="B336">
        <v>9.1294501646627099E-2</v>
      </c>
      <c r="C336">
        <v>8.1933410516282099E-2</v>
      </c>
      <c r="D336">
        <v>8.7960407168834395E-2</v>
      </c>
      <c r="E336">
        <v>8.5068055264521394E-2</v>
      </c>
      <c r="F336">
        <v>8.6392435373249296E-2</v>
      </c>
      <c r="G336">
        <v>8.8409021883111297E-2</v>
      </c>
      <c r="H336">
        <v>9.3545002103352995E-2</v>
      </c>
      <c r="I336">
        <v>8.4100654311225195E-2</v>
      </c>
      <c r="J336">
        <v>9.0249025673072705E-2</v>
      </c>
      <c r="K336">
        <v>8.7367958884035493E-2</v>
      </c>
      <c r="L336">
        <v>8.8793107050712403E-2</v>
      </c>
      <c r="M336">
        <v>9.0623445692208704E-2</v>
      </c>
    </row>
    <row r="337" spans="1:13" x14ac:dyDescent="0.25">
      <c r="A337">
        <v>336</v>
      </c>
      <c r="B337">
        <v>9.1262254192902001E-2</v>
      </c>
      <c r="C337">
        <v>8.1573380145781998E-2</v>
      </c>
      <c r="D337">
        <v>8.7938755945693406E-2</v>
      </c>
      <c r="E337">
        <v>8.5037485751944197E-2</v>
      </c>
      <c r="F337">
        <v>8.64150425177658E-2</v>
      </c>
      <c r="G337">
        <v>8.8549009080936006E-2</v>
      </c>
      <c r="H337">
        <v>9.3514551457687806E-2</v>
      </c>
      <c r="I337">
        <v>8.3747230343215601E-2</v>
      </c>
      <c r="J337">
        <v>9.0222894486122598E-2</v>
      </c>
      <c r="K337">
        <v>8.7439604838858001E-2</v>
      </c>
      <c r="L337">
        <v>8.8818853838579695E-2</v>
      </c>
      <c r="M337">
        <v>9.0798319226959995E-2</v>
      </c>
    </row>
    <row r="338" spans="1:13" x14ac:dyDescent="0.25">
      <c r="A338">
        <v>337</v>
      </c>
      <c r="B338">
        <v>9.1262254192902001E-2</v>
      </c>
      <c r="C338">
        <v>8.1560736223167798E-2</v>
      </c>
      <c r="D338">
        <v>8.8696425910671894E-2</v>
      </c>
      <c r="E338">
        <v>8.5100551596823906E-2</v>
      </c>
      <c r="F338">
        <v>8.6509758022121006E-2</v>
      </c>
      <c r="G338">
        <v>8.8404561860306805E-2</v>
      </c>
      <c r="H338">
        <v>9.3514551457687806E-2</v>
      </c>
      <c r="I338">
        <v>8.3739732649546594E-2</v>
      </c>
      <c r="J338">
        <v>9.1245281924056995E-2</v>
      </c>
      <c r="K338">
        <v>8.7485808398225201E-2</v>
      </c>
      <c r="L338">
        <v>8.8945521745708106E-2</v>
      </c>
      <c r="M338">
        <v>9.06179957099984E-2</v>
      </c>
    </row>
    <row r="339" spans="1:13" x14ac:dyDescent="0.25">
      <c r="A339">
        <v>338</v>
      </c>
      <c r="B339">
        <v>9.1273831112342496E-2</v>
      </c>
      <c r="C339">
        <v>8.1407906008198097E-2</v>
      </c>
      <c r="D339">
        <v>8.7887424010483703E-2</v>
      </c>
      <c r="E339">
        <v>8.4912898390858804E-2</v>
      </c>
      <c r="F339">
        <v>8.6390131217338906E-2</v>
      </c>
      <c r="G339">
        <v>8.83981783025128E-2</v>
      </c>
      <c r="H339">
        <v>9.3586869029948602E-2</v>
      </c>
      <c r="I339">
        <v>8.3558369476482305E-2</v>
      </c>
      <c r="J339">
        <v>9.0247360551170205E-2</v>
      </c>
      <c r="K339">
        <v>8.7281815336208698E-2</v>
      </c>
      <c r="L339">
        <v>8.8817566777081206E-2</v>
      </c>
      <c r="M339">
        <v>9.0614557518394298E-2</v>
      </c>
    </row>
    <row r="340" spans="1:13" x14ac:dyDescent="0.25">
      <c r="A340">
        <v>339</v>
      </c>
      <c r="B340">
        <v>9.1262254192902001E-2</v>
      </c>
      <c r="C340">
        <v>8.2474522552833301E-2</v>
      </c>
      <c r="D340">
        <v>8.7864030844590699E-2</v>
      </c>
      <c r="E340">
        <v>8.49007660390875E-2</v>
      </c>
      <c r="F340">
        <v>8.6389270291104894E-2</v>
      </c>
      <c r="G340">
        <v>8.83750041031406E-2</v>
      </c>
      <c r="H340">
        <v>9.3514551457687806E-2</v>
      </c>
      <c r="I340">
        <v>8.4431685996877406E-2</v>
      </c>
      <c r="J340">
        <v>9.0208701229932797E-2</v>
      </c>
      <c r="K340">
        <v>8.7266282940411999E-2</v>
      </c>
      <c r="L340">
        <v>8.8816278003459703E-2</v>
      </c>
      <c r="M340">
        <v>9.0591957334441406E-2</v>
      </c>
    </row>
    <row r="341" spans="1:13" x14ac:dyDescent="0.25">
      <c r="A341">
        <v>340</v>
      </c>
      <c r="B341">
        <v>9.1107038909177304E-2</v>
      </c>
      <c r="C341">
        <v>8.1406999040879696E-2</v>
      </c>
      <c r="D341">
        <v>8.7873010668738802E-2</v>
      </c>
      <c r="E341">
        <v>8.5222742612074798E-2</v>
      </c>
      <c r="F341">
        <v>8.5930962540855402E-2</v>
      </c>
      <c r="G341">
        <v>8.8636710745339603E-2</v>
      </c>
      <c r="H341">
        <v>9.3454870438552301E-2</v>
      </c>
      <c r="I341">
        <v>8.3560247222392595E-2</v>
      </c>
      <c r="J341">
        <v>9.0213799815724194E-2</v>
      </c>
      <c r="K341">
        <v>8.7607665147743E-2</v>
      </c>
      <c r="L341">
        <v>8.8186268414065905E-2</v>
      </c>
      <c r="M341">
        <v>9.08191761316713E-2</v>
      </c>
    </row>
    <row r="342" spans="1:13" x14ac:dyDescent="0.25">
      <c r="A342">
        <v>341</v>
      </c>
      <c r="B342">
        <v>9.1800775636984105E-2</v>
      </c>
      <c r="C342">
        <v>8.1391500303004599E-2</v>
      </c>
      <c r="D342">
        <v>8.7868994875301504E-2</v>
      </c>
      <c r="E342">
        <v>8.4881519819036702E-2</v>
      </c>
      <c r="F342">
        <v>8.5801207157143095E-2</v>
      </c>
      <c r="G342">
        <v>8.84792009048503E-2</v>
      </c>
      <c r="H342">
        <v>9.4655190233123396E-2</v>
      </c>
      <c r="I342">
        <v>8.3548810100431997E-2</v>
      </c>
      <c r="J342">
        <v>9.0215025564940099E-2</v>
      </c>
      <c r="K342">
        <v>8.7244878156001099E-2</v>
      </c>
      <c r="L342">
        <v>8.8044793233408802E-2</v>
      </c>
      <c r="M342">
        <v>9.0655541505981999E-2</v>
      </c>
    </row>
    <row r="343" spans="1:13" x14ac:dyDescent="0.25">
      <c r="A343">
        <v>342</v>
      </c>
      <c r="B343">
        <v>9.1107038909177304E-2</v>
      </c>
      <c r="C343">
        <v>8.2403998434772696E-2</v>
      </c>
      <c r="D343">
        <v>8.7874653791658194E-2</v>
      </c>
      <c r="E343">
        <v>8.4920411669580295E-2</v>
      </c>
      <c r="F343">
        <v>8.5846453211202198E-2</v>
      </c>
      <c r="G343">
        <v>8.8248886690769898E-2</v>
      </c>
      <c r="H343">
        <v>9.3454870438552301E-2</v>
      </c>
      <c r="I343">
        <v>8.4901806593792095E-2</v>
      </c>
      <c r="J343">
        <v>9.0222970824740095E-2</v>
      </c>
      <c r="K343">
        <v>8.7280250289824599E-2</v>
      </c>
      <c r="L343">
        <v>8.8080762447390396E-2</v>
      </c>
      <c r="M343">
        <v>9.0497202996002099E-2</v>
      </c>
    </row>
    <row r="344" spans="1:13" x14ac:dyDescent="0.25">
      <c r="A344">
        <v>343</v>
      </c>
      <c r="B344">
        <v>9.1344815870606999E-2</v>
      </c>
      <c r="C344">
        <v>8.1396707256408102E-2</v>
      </c>
      <c r="D344">
        <v>8.7941126957375396E-2</v>
      </c>
      <c r="E344">
        <v>8.4923635269122999E-2</v>
      </c>
      <c r="F344">
        <v>8.5786898935761094E-2</v>
      </c>
      <c r="G344">
        <v>8.8214287337874606E-2</v>
      </c>
      <c r="H344">
        <v>9.3771250281124999E-2</v>
      </c>
      <c r="I344">
        <v>8.3577278167391605E-2</v>
      </c>
      <c r="J344">
        <v>9.0311731607508702E-2</v>
      </c>
      <c r="K344">
        <v>8.7272087847013902E-2</v>
      </c>
      <c r="L344">
        <v>8.7990960392408696E-2</v>
      </c>
      <c r="M344">
        <v>9.0457952324039803E-2</v>
      </c>
    </row>
    <row r="345" spans="1:13" x14ac:dyDescent="0.25">
      <c r="A345">
        <v>344</v>
      </c>
      <c r="B345">
        <v>9.1042737988383499E-2</v>
      </c>
      <c r="C345">
        <v>8.1340399480859901E-2</v>
      </c>
      <c r="D345">
        <v>8.8849963375080096E-2</v>
      </c>
      <c r="E345">
        <v>8.4980480893319499E-2</v>
      </c>
      <c r="F345">
        <v>8.5812380608783795E-2</v>
      </c>
      <c r="G345">
        <v>8.8214723714135607E-2</v>
      </c>
      <c r="H345">
        <v>9.3446440018899707E-2</v>
      </c>
      <c r="I345">
        <v>8.3522295103538396E-2</v>
      </c>
      <c r="J345">
        <v>9.1350012188905497E-2</v>
      </c>
      <c r="K345">
        <v>8.7359261719098205E-2</v>
      </c>
      <c r="L345">
        <v>8.8000671379250703E-2</v>
      </c>
      <c r="M345">
        <v>9.0457081574647102E-2</v>
      </c>
    </row>
    <row r="346" spans="1:13" x14ac:dyDescent="0.25">
      <c r="A346">
        <v>345</v>
      </c>
      <c r="B346">
        <v>9.1009152666245402E-2</v>
      </c>
      <c r="C346">
        <v>8.1110955322979697E-2</v>
      </c>
      <c r="D346">
        <v>8.7869284783971199E-2</v>
      </c>
      <c r="E346">
        <v>8.4912077837846697E-2</v>
      </c>
      <c r="F346">
        <v>8.5682382146760105E-2</v>
      </c>
      <c r="G346">
        <v>8.8214287337874606E-2</v>
      </c>
      <c r="H346">
        <v>9.3443736023183996E-2</v>
      </c>
      <c r="I346">
        <v>8.3258314492564794E-2</v>
      </c>
      <c r="J346">
        <v>9.0243717580031593E-2</v>
      </c>
      <c r="K346">
        <v>8.7264910071473495E-2</v>
      </c>
      <c r="L346">
        <v>8.7899940429474105E-2</v>
      </c>
      <c r="M346">
        <v>9.0457952324039803E-2</v>
      </c>
    </row>
    <row r="347" spans="1:13" x14ac:dyDescent="0.25">
      <c r="A347">
        <v>346</v>
      </c>
      <c r="B347">
        <v>9.1055841979173394E-2</v>
      </c>
      <c r="C347">
        <v>8.1147105339655301E-2</v>
      </c>
      <c r="D347">
        <v>8.7868702826509895E-2</v>
      </c>
      <c r="E347">
        <v>8.4659760494648406E-2</v>
      </c>
      <c r="F347">
        <v>8.5243768915031007E-2</v>
      </c>
      <c r="G347">
        <v>8.8194472449148395E-2</v>
      </c>
      <c r="H347">
        <v>9.3480786975780397E-2</v>
      </c>
      <c r="I347">
        <v>8.3283862539840103E-2</v>
      </c>
      <c r="J347">
        <v>9.0216664328635399E-2</v>
      </c>
      <c r="K347">
        <v>8.6741228400018494E-2</v>
      </c>
      <c r="L347">
        <v>8.7570712289654101E-2</v>
      </c>
      <c r="M347">
        <v>9.0463784001760597E-2</v>
      </c>
    </row>
    <row r="348" spans="1:13" x14ac:dyDescent="0.25">
      <c r="A348">
        <v>347</v>
      </c>
      <c r="B348">
        <v>9.1014019007228206E-2</v>
      </c>
      <c r="C348">
        <v>8.1539944669807199E-2</v>
      </c>
      <c r="D348">
        <v>8.7907825284159996E-2</v>
      </c>
      <c r="E348">
        <v>8.46872050542192E-2</v>
      </c>
      <c r="F348">
        <v>8.5329607591162399E-2</v>
      </c>
      <c r="G348">
        <v>8.8374862619368499E-2</v>
      </c>
      <c r="H348">
        <v>9.3448125116992603E-2</v>
      </c>
      <c r="I348">
        <v>8.3744271547502497E-2</v>
      </c>
      <c r="J348">
        <v>9.0235433315551394E-2</v>
      </c>
      <c r="K348">
        <v>8.6761945119136999E-2</v>
      </c>
      <c r="L348">
        <v>8.7597117045740594E-2</v>
      </c>
      <c r="M348">
        <v>9.06437041812478E-2</v>
      </c>
    </row>
    <row r="349" spans="1:13" x14ac:dyDescent="0.25">
      <c r="A349">
        <v>348</v>
      </c>
      <c r="B349">
        <v>9.0985942746769605E-2</v>
      </c>
      <c r="C349">
        <v>8.1157481081106694E-2</v>
      </c>
      <c r="D349">
        <v>8.8005652007696902E-2</v>
      </c>
      <c r="E349">
        <v>8.5289936445112693E-2</v>
      </c>
      <c r="F349">
        <v>8.5794194595673903E-2</v>
      </c>
      <c r="G349">
        <v>8.8279966200528998E-2</v>
      </c>
      <c r="H349">
        <v>9.3415871120876806E-2</v>
      </c>
      <c r="I349">
        <v>8.3286801696370705E-2</v>
      </c>
      <c r="J349">
        <v>9.0275221349896406E-2</v>
      </c>
      <c r="K349">
        <v>8.7252725863037797E-2</v>
      </c>
      <c r="L349">
        <v>8.8026702813838301E-2</v>
      </c>
      <c r="M349">
        <v>9.0559210028679601E-2</v>
      </c>
    </row>
    <row r="350" spans="1:13" x14ac:dyDescent="0.25">
      <c r="A350">
        <v>349</v>
      </c>
      <c r="B350">
        <v>9.0911042797444996E-2</v>
      </c>
      <c r="C350">
        <v>8.1110758203922897E-2</v>
      </c>
      <c r="D350">
        <v>8.7860498706822707E-2</v>
      </c>
      <c r="E350">
        <v>8.4656243632068001E-2</v>
      </c>
      <c r="F350">
        <v>8.5297488487213205E-2</v>
      </c>
      <c r="G350">
        <v>8.8215673433026595E-2</v>
      </c>
      <c r="H350">
        <v>9.3329597334981099E-2</v>
      </c>
      <c r="I350">
        <v>8.3257884748089206E-2</v>
      </c>
      <c r="J350">
        <v>9.0205393286228105E-2</v>
      </c>
      <c r="K350">
        <v>8.6736752068320197E-2</v>
      </c>
      <c r="L350">
        <v>8.7611114358093004E-2</v>
      </c>
      <c r="M350">
        <v>9.0489721518155403E-2</v>
      </c>
    </row>
    <row r="351" spans="1:13" x14ac:dyDescent="0.25">
      <c r="A351">
        <v>350</v>
      </c>
      <c r="B351">
        <v>9.0845575090081995E-2</v>
      </c>
      <c r="C351">
        <v>8.1247637133374503E-2</v>
      </c>
      <c r="D351">
        <v>8.7856358770475401E-2</v>
      </c>
      <c r="E351">
        <v>8.4656243632068001E-2</v>
      </c>
      <c r="F351">
        <v>8.5241129193051907E-2</v>
      </c>
      <c r="G351">
        <v>8.8117870205683402E-2</v>
      </c>
      <c r="H351">
        <v>9.32483490213558E-2</v>
      </c>
      <c r="I351">
        <v>8.3369560667958795E-2</v>
      </c>
      <c r="J351">
        <v>9.0204382001289607E-2</v>
      </c>
      <c r="K351">
        <v>8.6736752068320197E-2</v>
      </c>
      <c r="L351">
        <v>8.7552132312587003E-2</v>
      </c>
      <c r="M351">
        <v>9.0403665794566795E-2</v>
      </c>
    </row>
    <row r="352" spans="1:13" x14ac:dyDescent="0.25">
      <c r="A352">
        <v>351</v>
      </c>
      <c r="B352">
        <v>9.0713942612114198E-2</v>
      </c>
      <c r="C352">
        <v>8.1113080140692004E-2</v>
      </c>
      <c r="D352">
        <v>8.7832403623957694E-2</v>
      </c>
      <c r="E352">
        <v>8.4478359439121603E-2</v>
      </c>
      <c r="F352">
        <v>8.5206303345494602E-2</v>
      </c>
      <c r="G352">
        <v>8.8186377299759797E-2</v>
      </c>
      <c r="H352">
        <v>9.3144259142827507E-2</v>
      </c>
      <c r="I352">
        <v>8.3262752907084001E-2</v>
      </c>
      <c r="J352">
        <v>9.0185441481124798E-2</v>
      </c>
      <c r="K352">
        <v>8.6597363777315195E-2</v>
      </c>
      <c r="L352">
        <v>8.7552350203907295E-2</v>
      </c>
      <c r="M352">
        <v>9.0459279206735202E-2</v>
      </c>
    </row>
    <row r="353" spans="1:13" x14ac:dyDescent="0.25">
      <c r="A353">
        <v>352</v>
      </c>
      <c r="B353">
        <v>9.0798598366108998E-2</v>
      </c>
      <c r="C353">
        <v>8.1164970044816001E-2</v>
      </c>
      <c r="D353">
        <v>8.7770141707793001E-2</v>
      </c>
      <c r="E353">
        <v>8.4470813211447698E-2</v>
      </c>
      <c r="F353">
        <v>8.52040372761384E-2</v>
      </c>
      <c r="G353">
        <v>8.7978593933657104E-2</v>
      </c>
      <c r="H353">
        <v>9.3318071063658997E-2</v>
      </c>
      <c r="I353">
        <v>8.3299161815861805E-2</v>
      </c>
      <c r="J353">
        <v>9.0101383191903403E-2</v>
      </c>
      <c r="K353">
        <v>8.6601320755925595E-2</v>
      </c>
      <c r="L353">
        <v>8.7551567643659498E-2</v>
      </c>
      <c r="M353">
        <v>9.0257084931447101E-2</v>
      </c>
    </row>
    <row r="354" spans="1:13" x14ac:dyDescent="0.25">
      <c r="A354">
        <v>353</v>
      </c>
      <c r="B354">
        <v>9.0715954299350199E-2</v>
      </c>
      <c r="C354">
        <v>8.1095643336607501E-2</v>
      </c>
      <c r="D354">
        <v>8.7758939231206506E-2</v>
      </c>
      <c r="E354">
        <v>8.4465533309374993E-2</v>
      </c>
      <c r="F354">
        <v>8.51778785566321E-2</v>
      </c>
      <c r="G354">
        <v>8.79813642262713E-2</v>
      </c>
      <c r="H354">
        <v>9.3145780160331301E-2</v>
      </c>
      <c r="I354">
        <v>8.3161707564945495E-2</v>
      </c>
      <c r="J354">
        <v>9.0106969991460506E-2</v>
      </c>
      <c r="K354">
        <v>8.6596351379463005E-2</v>
      </c>
      <c r="L354">
        <v>8.7513878139522494E-2</v>
      </c>
      <c r="M354">
        <v>9.0259903543667294E-2</v>
      </c>
    </row>
    <row r="355" spans="1:13" x14ac:dyDescent="0.25">
      <c r="A355">
        <v>354</v>
      </c>
      <c r="B355">
        <v>9.0895525341199698E-2</v>
      </c>
      <c r="C355">
        <v>8.1094577790023603E-2</v>
      </c>
      <c r="D355">
        <v>8.7743412229278006E-2</v>
      </c>
      <c r="E355">
        <v>8.4671684870414807E-2</v>
      </c>
      <c r="F355">
        <v>8.5324820977550994E-2</v>
      </c>
      <c r="G355">
        <v>8.7978593933657104E-2</v>
      </c>
      <c r="H355">
        <v>9.3198673339596597E-2</v>
      </c>
      <c r="I355">
        <v>8.3160598521852799E-2</v>
      </c>
      <c r="J355">
        <v>9.0103379235202702E-2</v>
      </c>
      <c r="K355">
        <v>8.6747986394417803E-2</v>
      </c>
      <c r="L355">
        <v>8.7614763102435905E-2</v>
      </c>
      <c r="M355">
        <v>9.0257084931447101E-2</v>
      </c>
    </row>
    <row r="356" spans="1:13" x14ac:dyDescent="0.25">
      <c r="A356">
        <v>355</v>
      </c>
      <c r="B356">
        <v>9.0732559282190595E-2</v>
      </c>
      <c r="C356">
        <v>8.1081673305803306E-2</v>
      </c>
      <c r="D356">
        <v>8.7684149848579598E-2</v>
      </c>
      <c r="E356">
        <v>8.4467207188656898E-2</v>
      </c>
      <c r="F356">
        <v>8.5178085082173394E-2</v>
      </c>
      <c r="G356">
        <v>8.7994590481616494E-2</v>
      </c>
      <c r="H356">
        <v>9.3115853816559402E-2</v>
      </c>
      <c r="I356">
        <v>8.3157979186219005E-2</v>
      </c>
      <c r="J356">
        <v>9.0034143650430096E-2</v>
      </c>
      <c r="K356">
        <v>8.6599016206712898E-2</v>
      </c>
      <c r="L356">
        <v>8.7514400787595398E-2</v>
      </c>
      <c r="M356">
        <v>9.0273437134226295E-2</v>
      </c>
    </row>
    <row r="357" spans="1:13" x14ac:dyDescent="0.25">
      <c r="A357">
        <v>356</v>
      </c>
      <c r="B357">
        <v>9.0721470999974504E-2</v>
      </c>
      <c r="C357">
        <v>8.1261979543569396E-2</v>
      </c>
      <c r="D357">
        <v>8.7681213029286206E-2</v>
      </c>
      <c r="E357">
        <v>8.4985290896446006E-2</v>
      </c>
      <c r="F357">
        <v>8.5403010225508197E-2</v>
      </c>
      <c r="G357">
        <v>8.7975305903709194E-2</v>
      </c>
      <c r="H357">
        <v>9.3147420842964998E-2</v>
      </c>
      <c r="I357">
        <v>8.3271135154696696E-2</v>
      </c>
      <c r="J357">
        <v>9.0033296844643201E-2</v>
      </c>
      <c r="K357">
        <v>8.6993587321328295E-2</v>
      </c>
      <c r="L357">
        <v>8.7653824603508498E-2</v>
      </c>
      <c r="M357">
        <v>9.0273911958682201E-2</v>
      </c>
    </row>
    <row r="358" spans="1:13" x14ac:dyDescent="0.25">
      <c r="A358">
        <v>357</v>
      </c>
      <c r="B358">
        <v>9.0728517402652503E-2</v>
      </c>
      <c r="C358">
        <v>8.1077169943270702E-2</v>
      </c>
      <c r="D358">
        <v>8.7563015905067001E-2</v>
      </c>
      <c r="E358">
        <v>8.4460369127329196E-2</v>
      </c>
      <c r="F358">
        <v>8.6106609159427902E-2</v>
      </c>
      <c r="G358">
        <v>8.7905082860444794E-2</v>
      </c>
      <c r="H358">
        <v>9.3155122420778294E-2</v>
      </c>
      <c r="I358">
        <v>8.3153486052447101E-2</v>
      </c>
      <c r="J358">
        <v>8.9900196880983094E-2</v>
      </c>
      <c r="K358">
        <v>8.6596373793329004E-2</v>
      </c>
      <c r="L358">
        <v>8.8514950077722601E-2</v>
      </c>
      <c r="M358">
        <v>9.01690670064655E-2</v>
      </c>
    </row>
    <row r="359" spans="1:13" x14ac:dyDescent="0.25">
      <c r="A359">
        <v>358</v>
      </c>
      <c r="B359">
        <v>9.0681625844918803E-2</v>
      </c>
      <c r="C359">
        <v>8.1077169943270702E-2</v>
      </c>
      <c r="D359">
        <v>8.76827994183665E-2</v>
      </c>
      <c r="E359">
        <v>8.4006821131052498E-2</v>
      </c>
      <c r="F359">
        <v>8.5274455199498098E-2</v>
      </c>
      <c r="G359">
        <v>8.8047635971337704E-2</v>
      </c>
      <c r="H359">
        <v>9.3120015667242595E-2</v>
      </c>
      <c r="I359">
        <v>8.3153486052447101E-2</v>
      </c>
      <c r="J359">
        <v>9.0063626366347294E-2</v>
      </c>
      <c r="K359">
        <v>8.6178724247223795E-2</v>
      </c>
      <c r="L359">
        <v>8.7633471515826705E-2</v>
      </c>
      <c r="M359">
        <v>9.0479084637963003E-2</v>
      </c>
    </row>
    <row r="360" spans="1:13" x14ac:dyDescent="0.25">
      <c r="A360">
        <v>359</v>
      </c>
      <c r="B360">
        <v>9.1825648624963702E-2</v>
      </c>
      <c r="C360">
        <v>8.17073498194089E-2</v>
      </c>
      <c r="D360">
        <v>8.7563680363705598E-2</v>
      </c>
      <c r="E360">
        <v>8.3919118228738196E-2</v>
      </c>
      <c r="F360">
        <v>8.5224986560821003E-2</v>
      </c>
      <c r="G360">
        <v>8.7875382813997802E-2</v>
      </c>
      <c r="H360">
        <v>9.3863491232085497E-2</v>
      </c>
      <c r="I360">
        <v>8.3560509145236495E-2</v>
      </c>
      <c r="J360">
        <v>8.9894216398088395E-2</v>
      </c>
      <c r="K360">
        <v>8.6108191072486906E-2</v>
      </c>
      <c r="L360">
        <v>8.7540978752905105E-2</v>
      </c>
      <c r="M360">
        <v>9.0142691147805903E-2</v>
      </c>
    </row>
    <row r="361" spans="1:13" x14ac:dyDescent="0.25">
      <c r="A361">
        <v>360</v>
      </c>
      <c r="B361">
        <v>9.0652716488920398E-2</v>
      </c>
      <c r="C361">
        <v>8.1080341645974593E-2</v>
      </c>
      <c r="D361">
        <v>8.7544270751341496E-2</v>
      </c>
      <c r="E361">
        <v>8.3869189573722705E-2</v>
      </c>
      <c r="F361">
        <v>8.5162270122142295E-2</v>
      </c>
      <c r="G361">
        <v>8.7848012209553697E-2</v>
      </c>
      <c r="H361">
        <v>9.3087310955374702E-2</v>
      </c>
      <c r="I361">
        <v>8.3156111084496595E-2</v>
      </c>
      <c r="J361">
        <v>8.9873167453570504E-2</v>
      </c>
      <c r="K361">
        <v>8.6088505957427702E-2</v>
      </c>
      <c r="L361">
        <v>8.7503725636076904E-2</v>
      </c>
      <c r="M361">
        <v>9.0135535717774495E-2</v>
      </c>
    </row>
    <row r="362" spans="1:13" x14ac:dyDescent="0.25">
      <c r="A362">
        <v>361</v>
      </c>
      <c r="B362">
        <v>9.0403622137330997E-2</v>
      </c>
      <c r="C362">
        <v>8.1681597682841195E-2</v>
      </c>
      <c r="D362">
        <v>8.7469070580564801E-2</v>
      </c>
      <c r="E362">
        <v>8.3898156256727002E-2</v>
      </c>
      <c r="F362">
        <v>8.5134417287473396E-2</v>
      </c>
      <c r="G362">
        <v>8.8004533155079098E-2</v>
      </c>
      <c r="H362">
        <v>9.2839593172568305E-2</v>
      </c>
      <c r="I362">
        <v>8.3540936361404597E-2</v>
      </c>
      <c r="J362">
        <v>8.9803405166026501E-2</v>
      </c>
      <c r="K362">
        <v>8.6132749607043299E-2</v>
      </c>
      <c r="L362">
        <v>8.7479483967823707E-2</v>
      </c>
      <c r="M362">
        <v>9.0264378250709695E-2</v>
      </c>
    </row>
    <row r="363" spans="1:13" x14ac:dyDescent="0.25">
      <c r="A363">
        <v>362</v>
      </c>
      <c r="B363">
        <v>9.0404502945818005E-2</v>
      </c>
      <c r="C363">
        <v>8.1081068049287094E-2</v>
      </c>
      <c r="D363">
        <v>8.7434318195416694E-2</v>
      </c>
      <c r="E363">
        <v>8.3952930272653506E-2</v>
      </c>
      <c r="F363">
        <v>8.5127653575585993E-2</v>
      </c>
      <c r="G363">
        <v>8.7858927628248998E-2</v>
      </c>
      <c r="H363">
        <v>9.2839705874581499E-2</v>
      </c>
      <c r="I363">
        <v>8.3157297524184395E-2</v>
      </c>
      <c r="J363">
        <v>8.9780849649479605E-2</v>
      </c>
      <c r="K363">
        <v>8.6132864788721897E-2</v>
      </c>
      <c r="L363">
        <v>8.7534683105870106E-2</v>
      </c>
      <c r="M363">
        <v>9.0141257717389997E-2</v>
      </c>
    </row>
    <row r="364" spans="1:13" x14ac:dyDescent="0.25">
      <c r="A364">
        <v>363</v>
      </c>
      <c r="B364">
        <v>9.0477841001608203E-2</v>
      </c>
      <c r="C364">
        <v>8.1804438095274198E-2</v>
      </c>
      <c r="D364">
        <v>8.7449060214016397E-2</v>
      </c>
      <c r="E364">
        <v>8.3860123349579499E-2</v>
      </c>
      <c r="F364">
        <v>8.5117898973633796E-2</v>
      </c>
      <c r="G364">
        <v>8.7870840115486307E-2</v>
      </c>
      <c r="H364">
        <v>9.2932573499930601E-2</v>
      </c>
      <c r="I364">
        <v>8.4199163557221499E-2</v>
      </c>
      <c r="J364">
        <v>8.9797602379536504E-2</v>
      </c>
      <c r="K364">
        <v>8.6086126632261395E-2</v>
      </c>
      <c r="L364">
        <v>8.7530017440494101E-2</v>
      </c>
      <c r="M364">
        <v>9.0171319934121502E-2</v>
      </c>
    </row>
    <row r="365" spans="1:13" x14ac:dyDescent="0.25">
      <c r="A365">
        <v>364</v>
      </c>
      <c r="B365">
        <v>9.0430834103847293E-2</v>
      </c>
      <c r="C365">
        <v>8.1077169943270702E-2</v>
      </c>
      <c r="D365">
        <v>8.7434318195416694E-2</v>
      </c>
      <c r="E365">
        <v>8.4132496576382401E-2</v>
      </c>
      <c r="F365">
        <v>8.5190851325222194E-2</v>
      </c>
      <c r="G365">
        <v>8.7938088152548902E-2</v>
      </c>
      <c r="H365">
        <v>9.2847347245912801E-2</v>
      </c>
      <c r="I365">
        <v>8.3153486052447101E-2</v>
      </c>
      <c r="J365">
        <v>8.9780849649479605E-2</v>
      </c>
      <c r="K365">
        <v>8.6483469334377699E-2</v>
      </c>
      <c r="L365">
        <v>8.76288312104887E-2</v>
      </c>
      <c r="M365">
        <v>9.0208798553385497E-2</v>
      </c>
    </row>
    <row r="366" spans="1:13" x14ac:dyDescent="0.25">
      <c r="A366">
        <v>365</v>
      </c>
      <c r="B366">
        <v>9.0402036715767006E-2</v>
      </c>
      <c r="C366">
        <v>8.1061629575466504E-2</v>
      </c>
      <c r="D366">
        <v>8.74340996143253E-2</v>
      </c>
      <c r="E366">
        <v>8.3842909874465799E-2</v>
      </c>
      <c r="F366">
        <v>8.5276466069493295E-2</v>
      </c>
      <c r="G366">
        <v>8.7874999345394306E-2</v>
      </c>
      <c r="H366">
        <v>9.2838406387708794E-2</v>
      </c>
      <c r="I366">
        <v>8.3163438466792097E-2</v>
      </c>
      <c r="J366">
        <v>8.9780461661629396E-2</v>
      </c>
      <c r="K366">
        <v>8.6105435632157598E-2</v>
      </c>
      <c r="L366">
        <v>8.7710251712394993E-2</v>
      </c>
      <c r="M366">
        <v>9.0123364764680899E-2</v>
      </c>
    </row>
    <row r="367" spans="1:13" x14ac:dyDescent="0.25">
      <c r="A367">
        <v>366</v>
      </c>
      <c r="B367">
        <v>9.04065471286674E-2</v>
      </c>
      <c r="C367">
        <v>8.1082268976207197E-2</v>
      </c>
      <c r="D367">
        <v>8.7416229129702594E-2</v>
      </c>
      <c r="E367">
        <v>8.3969110825253795E-2</v>
      </c>
      <c r="F367">
        <v>8.5087846335182904E-2</v>
      </c>
      <c r="G367">
        <v>8.78578377241645E-2</v>
      </c>
      <c r="H367">
        <v>9.2838889365258095E-2</v>
      </c>
      <c r="I367">
        <v>8.3175332824346998E-2</v>
      </c>
      <c r="J367">
        <v>8.9755727664029394E-2</v>
      </c>
      <c r="K367">
        <v>8.6202618145271595E-2</v>
      </c>
      <c r="L367">
        <v>8.7566585158430799E-2</v>
      </c>
      <c r="M367">
        <v>9.0144547748804302E-2</v>
      </c>
    </row>
    <row r="368" spans="1:13" x14ac:dyDescent="0.25">
      <c r="A368">
        <v>367</v>
      </c>
      <c r="B368">
        <v>9.0444022153710807E-2</v>
      </c>
      <c r="C368">
        <v>8.1130525935456999E-2</v>
      </c>
      <c r="D368">
        <v>8.7495543350186097E-2</v>
      </c>
      <c r="E368">
        <v>8.3878957086295197E-2</v>
      </c>
      <c r="F368">
        <v>8.5111750343214901E-2</v>
      </c>
      <c r="G368">
        <v>8.7850983884509598E-2</v>
      </c>
      <c r="H368">
        <v>9.28897061411878E-2</v>
      </c>
      <c r="I368">
        <v>8.3273875116608595E-2</v>
      </c>
      <c r="J368">
        <v>8.97189741587687E-2</v>
      </c>
      <c r="K368">
        <v>8.6143816929329098E-2</v>
      </c>
      <c r="L368">
        <v>8.7614853876046103E-2</v>
      </c>
      <c r="M368">
        <v>9.0130877243131097E-2</v>
      </c>
    </row>
    <row r="369" spans="1:13" x14ac:dyDescent="0.25">
      <c r="A369">
        <v>368</v>
      </c>
      <c r="B369">
        <v>9.0377792903041307E-2</v>
      </c>
      <c r="C369">
        <v>8.1912989087051094E-2</v>
      </c>
      <c r="D369">
        <v>8.7429990715813796E-2</v>
      </c>
      <c r="E369">
        <v>8.3855329590123595E-2</v>
      </c>
      <c r="F369">
        <v>8.5114343062214604E-2</v>
      </c>
      <c r="G369">
        <v>8.7848704317853701E-2</v>
      </c>
      <c r="H369">
        <v>9.2824075925117905E-2</v>
      </c>
      <c r="I369">
        <v>8.3748858316838704E-2</v>
      </c>
      <c r="J369">
        <v>8.9768288584300901E-2</v>
      </c>
      <c r="K369">
        <v>8.6110166625356102E-2</v>
      </c>
      <c r="L369">
        <v>8.7598418683843396E-2</v>
      </c>
      <c r="M369">
        <v>9.0143964937968293E-2</v>
      </c>
    </row>
    <row r="370" spans="1:13" x14ac:dyDescent="0.25">
      <c r="A370">
        <v>369</v>
      </c>
      <c r="B370">
        <v>9.0283932109065698E-2</v>
      </c>
      <c r="C370">
        <v>8.1076121434748405E-2</v>
      </c>
      <c r="D370">
        <v>8.7431878328628504E-2</v>
      </c>
      <c r="E370">
        <v>8.3885252183130699E-2</v>
      </c>
      <c r="F370">
        <v>8.5071573303435594E-2</v>
      </c>
      <c r="G370">
        <v>8.7498886009168997E-2</v>
      </c>
      <c r="H370">
        <v>9.2808763420282603E-2</v>
      </c>
      <c r="I370">
        <v>8.3287791602368405E-2</v>
      </c>
      <c r="J370">
        <v>8.9762346456512904E-2</v>
      </c>
      <c r="K370">
        <v>8.6134622551801196E-2</v>
      </c>
      <c r="L370">
        <v>8.7547169351942206E-2</v>
      </c>
      <c r="M370">
        <v>8.9743221373835794E-2</v>
      </c>
    </row>
    <row r="371" spans="1:13" x14ac:dyDescent="0.25">
      <c r="A371">
        <v>370</v>
      </c>
      <c r="B371">
        <v>9.0302147780721403E-2</v>
      </c>
      <c r="C371">
        <v>8.0990428831696298E-2</v>
      </c>
      <c r="D371">
        <v>8.7432798531002595E-2</v>
      </c>
      <c r="E371">
        <v>8.3760782518632504E-2</v>
      </c>
      <c r="F371">
        <v>8.52537098107361E-2</v>
      </c>
      <c r="G371">
        <v>8.7557926430982397E-2</v>
      </c>
      <c r="H371">
        <v>9.2830163196716095E-2</v>
      </c>
      <c r="I371">
        <v>8.3094732513146405E-2</v>
      </c>
      <c r="J371">
        <v>8.9795345529936399E-2</v>
      </c>
      <c r="K371">
        <v>8.6011989954045395E-2</v>
      </c>
      <c r="L371">
        <v>8.7804125244444101E-2</v>
      </c>
      <c r="M371">
        <v>8.9808254971601095E-2</v>
      </c>
    </row>
    <row r="372" spans="1:13" x14ac:dyDescent="0.25">
      <c r="A372">
        <v>371</v>
      </c>
      <c r="B372">
        <v>9.0252960264094101E-2</v>
      </c>
      <c r="C372">
        <v>8.2977153675785995E-2</v>
      </c>
      <c r="D372">
        <v>8.7537447164434595E-2</v>
      </c>
      <c r="E372">
        <v>8.3751240208270197E-2</v>
      </c>
      <c r="F372">
        <v>8.5181919600247499E-2</v>
      </c>
      <c r="G372">
        <v>8.7569516744274406E-2</v>
      </c>
      <c r="H372">
        <v>9.2778034791483999E-2</v>
      </c>
      <c r="I372">
        <v>8.5623029716133905E-2</v>
      </c>
      <c r="J372">
        <v>8.9948025895298794E-2</v>
      </c>
      <c r="K372">
        <v>8.6000107023283701E-2</v>
      </c>
      <c r="L372">
        <v>8.7673792581148102E-2</v>
      </c>
      <c r="M372">
        <v>8.9804621948864405E-2</v>
      </c>
    </row>
    <row r="373" spans="1:13" x14ac:dyDescent="0.25">
      <c r="A373">
        <v>372</v>
      </c>
      <c r="B373">
        <v>9.0269865260729401E-2</v>
      </c>
      <c r="C373">
        <v>8.1229988961881799E-2</v>
      </c>
      <c r="D373">
        <v>8.7379313318854804E-2</v>
      </c>
      <c r="E373">
        <v>8.6155194656256803E-2</v>
      </c>
      <c r="F373">
        <v>8.5070134700816702E-2</v>
      </c>
      <c r="G373">
        <v>8.7526240030759803E-2</v>
      </c>
      <c r="H373">
        <v>9.2836794033928902E-2</v>
      </c>
      <c r="I373">
        <v>8.3292902670806301E-2</v>
      </c>
      <c r="J373">
        <v>8.9760367093301402E-2</v>
      </c>
      <c r="K373">
        <v>8.7944566623397905E-2</v>
      </c>
      <c r="L373">
        <v>8.7545957129702895E-2</v>
      </c>
      <c r="M373">
        <v>8.9749598265008598E-2</v>
      </c>
    </row>
    <row r="374" spans="1:13" x14ac:dyDescent="0.25">
      <c r="A374">
        <v>373</v>
      </c>
      <c r="B374">
        <v>9.0342291141257303E-2</v>
      </c>
      <c r="C374">
        <v>8.1074455310291907E-2</v>
      </c>
      <c r="D374">
        <v>8.7477991082340903E-2</v>
      </c>
      <c r="E374">
        <v>8.3764499401240394E-2</v>
      </c>
      <c r="F374">
        <v>8.5030337760838098E-2</v>
      </c>
      <c r="G374">
        <v>8.7483700522724098E-2</v>
      </c>
      <c r="H374">
        <v>9.2828542800824795E-2</v>
      </c>
      <c r="I374">
        <v>8.31465459198127E-2</v>
      </c>
      <c r="J374">
        <v>8.9818287880845699E-2</v>
      </c>
      <c r="K374">
        <v>8.6009841019121597E-2</v>
      </c>
      <c r="L374">
        <v>8.7485541203994696E-2</v>
      </c>
      <c r="M374">
        <v>8.9732387200519598E-2</v>
      </c>
    </row>
    <row r="375" spans="1:13" x14ac:dyDescent="0.25">
      <c r="A375">
        <v>374</v>
      </c>
      <c r="B375">
        <v>9.0252960264094101E-2</v>
      </c>
      <c r="C375">
        <v>8.1123487991841395E-2</v>
      </c>
      <c r="D375">
        <v>8.76613810326657E-2</v>
      </c>
      <c r="E375">
        <v>8.36545586762273E-2</v>
      </c>
      <c r="F375">
        <v>8.5385354828726806E-2</v>
      </c>
      <c r="G375">
        <v>8.7496239786644905E-2</v>
      </c>
      <c r="H375">
        <v>9.2778034791483999E-2</v>
      </c>
      <c r="I375">
        <v>8.3543513562336302E-2</v>
      </c>
      <c r="J375">
        <v>9.0122813270650998E-2</v>
      </c>
      <c r="K375">
        <v>8.5860689424206202E-2</v>
      </c>
      <c r="L375">
        <v>8.7920239000395001E-2</v>
      </c>
      <c r="M375">
        <v>8.9749535640125597E-2</v>
      </c>
    </row>
    <row r="376" spans="1:13" x14ac:dyDescent="0.25">
      <c r="A376">
        <v>375</v>
      </c>
      <c r="B376">
        <v>9.0280922282519299E-2</v>
      </c>
      <c r="C376">
        <v>8.1061326422421198E-2</v>
      </c>
      <c r="D376">
        <v>8.7379313318854804E-2</v>
      </c>
      <c r="E376">
        <v>8.4018888503789094E-2</v>
      </c>
      <c r="F376">
        <v>8.4894700444703999E-2</v>
      </c>
      <c r="G376">
        <v>8.7483700522724098E-2</v>
      </c>
      <c r="H376">
        <v>9.2797369620804801E-2</v>
      </c>
      <c r="I376">
        <v>8.3188752895555496E-2</v>
      </c>
      <c r="J376">
        <v>8.9760367093301402E-2</v>
      </c>
      <c r="K376">
        <v>8.6194368993578199E-2</v>
      </c>
      <c r="L376">
        <v>8.7250192625442202E-2</v>
      </c>
      <c r="M376">
        <v>8.9732387200519598E-2</v>
      </c>
    </row>
    <row r="377" spans="1:13" x14ac:dyDescent="0.25">
      <c r="A377">
        <v>376</v>
      </c>
      <c r="B377">
        <v>9.0252169670192506E-2</v>
      </c>
      <c r="C377">
        <v>8.1025005515518805E-2</v>
      </c>
      <c r="D377">
        <v>8.7415508520418697E-2</v>
      </c>
      <c r="E377">
        <v>8.3650912884134093E-2</v>
      </c>
      <c r="F377">
        <v>8.49004838583238E-2</v>
      </c>
      <c r="G377">
        <v>8.7668336454061802E-2</v>
      </c>
      <c r="H377">
        <v>9.2777227456513803E-2</v>
      </c>
      <c r="I377">
        <v>8.3123467264605802E-2</v>
      </c>
      <c r="J377">
        <v>8.9800614908948001E-2</v>
      </c>
      <c r="K377">
        <v>8.5862711462357702E-2</v>
      </c>
      <c r="L377">
        <v>8.7256737282997099E-2</v>
      </c>
      <c r="M377">
        <v>8.9955459187220602E-2</v>
      </c>
    </row>
    <row r="378" spans="1:13" x14ac:dyDescent="0.25">
      <c r="A378">
        <v>377</v>
      </c>
      <c r="B378">
        <v>9.0139396091057394E-2</v>
      </c>
      <c r="C378">
        <v>8.1326332203122603E-2</v>
      </c>
      <c r="D378">
        <v>8.7387030014829503E-2</v>
      </c>
      <c r="E378">
        <v>8.3628808136642196E-2</v>
      </c>
      <c r="F378">
        <v>8.4865486959141506E-2</v>
      </c>
      <c r="G378">
        <v>8.7602939069227906E-2</v>
      </c>
      <c r="H378">
        <v>9.2583527825978604E-2</v>
      </c>
      <c r="I378">
        <v>8.3403437459858898E-2</v>
      </c>
      <c r="J378">
        <v>8.9770118916600694E-2</v>
      </c>
      <c r="K378">
        <v>8.5855901333435902E-2</v>
      </c>
      <c r="L378">
        <v>8.7220454991522797E-2</v>
      </c>
      <c r="M378">
        <v>8.9853321670139902E-2</v>
      </c>
    </row>
    <row r="379" spans="1:13" x14ac:dyDescent="0.25">
      <c r="A379">
        <v>378</v>
      </c>
      <c r="B379">
        <v>9.0187147476622903E-2</v>
      </c>
      <c r="C379">
        <v>8.0989596088667196E-2</v>
      </c>
      <c r="D379">
        <v>8.7379923157150499E-2</v>
      </c>
      <c r="E379">
        <v>8.3741854289137593E-2</v>
      </c>
      <c r="F379">
        <v>8.4863631602178705E-2</v>
      </c>
      <c r="G379">
        <v>8.7712386341888396E-2</v>
      </c>
      <c r="H379">
        <v>9.2622117063523204E-2</v>
      </c>
      <c r="I379">
        <v>8.3094039546965703E-2</v>
      </c>
      <c r="J379">
        <v>8.9760737414102898E-2</v>
      </c>
      <c r="K379">
        <v>8.5836667217250806E-2</v>
      </c>
      <c r="L379">
        <v>8.7228042087273305E-2</v>
      </c>
      <c r="M379">
        <v>8.9991482771194606E-2</v>
      </c>
    </row>
    <row r="380" spans="1:13" x14ac:dyDescent="0.25">
      <c r="A380">
        <v>379</v>
      </c>
      <c r="B380">
        <v>9.0184197052200099E-2</v>
      </c>
      <c r="C380">
        <v>8.1059176802941904E-2</v>
      </c>
      <c r="D380">
        <v>8.7468700940092403E-2</v>
      </c>
      <c r="E380">
        <v>8.3620737702796294E-2</v>
      </c>
      <c r="F380">
        <v>8.4842832801739598E-2</v>
      </c>
      <c r="G380">
        <v>8.7693565216685199E-2</v>
      </c>
      <c r="H380">
        <v>9.2620456218785702E-2</v>
      </c>
      <c r="I380">
        <v>8.31749926299752E-2</v>
      </c>
      <c r="J380">
        <v>8.9921164621825894E-2</v>
      </c>
      <c r="K380">
        <v>8.5850939730539796E-2</v>
      </c>
      <c r="L380">
        <v>8.72172591863552E-2</v>
      </c>
      <c r="M380">
        <v>8.9989476568657606E-2</v>
      </c>
    </row>
    <row r="381" spans="1:13" x14ac:dyDescent="0.25">
      <c r="A381">
        <v>380</v>
      </c>
      <c r="B381">
        <v>9.0167231848444898E-2</v>
      </c>
      <c r="C381">
        <v>8.0965571693987298E-2</v>
      </c>
      <c r="D381">
        <v>8.75188831617736E-2</v>
      </c>
      <c r="E381">
        <v>8.3645522577999704E-2</v>
      </c>
      <c r="F381">
        <v>8.4740762067012296E-2</v>
      </c>
      <c r="G381">
        <v>8.74975855323184E-2</v>
      </c>
      <c r="H381">
        <v>9.26041560220279E-2</v>
      </c>
      <c r="I381">
        <v>8.3111630512022194E-2</v>
      </c>
      <c r="J381">
        <v>8.9636626554132098E-2</v>
      </c>
      <c r="K381">
        <v>8.5851298225233394E-2</v>
      </c>
      <c r="L381">
        <v>8.7113230922882798E-2</v>
      </c>
      <c r="M381">
        <v>8.9719627417381306E-2</v>
      </c>
    </row>
    <row r="382" spans="1:13" x14ac:dyDescent="0.25">
      <c r="A382">
        <v>381</v>
      </c>
      <c r="B382">
        <v>9.0142346865191805E-2</v>
      </c>
      <c r="C382">
        <v>8.09736787422045E-2</v>
      </c>
      <c r="D382">
        <v>8.7384689143620006E-2</v>
      </c>
      <c r="E382">
        <v>8.3753066794923295E-2</v>
      </c>
      <c r="F382">
        <v>8.4604542103477398E-2</v>
      </c>
      <c r="G382">
        <v>8.7415027245927895E-2</v>
      </c>
      <c r="H382">
        <v>9.2593659488263605E-2</v>
      </c>
      <c r="I382">
        <v>8.3134529814490293E-2</v>
      </c>
      <c r="J382">
        <v>8.9765004918673202E-2</v>
      </c>
      <c r="K382">
        <v>8.5995092460863495E-2</v>
      </c>
      <c r="L382">
        <v>8.7024030097705096E-2</v>
      </c>
      <c r="M382">
        <v>8.9649636104851493E-2</v>
      </c>
    </row>
    <row r="383" spans="1:13" x14ac:dyDescent="0.25">
      <c r="A383">
        <v>382</v>
      </c>
      <c r="B383">
        <v>9.0149665957362402E-2</v>
      </c>
      <c r="C383">
        <v>8.0988213614231294E-2</v>
      </c>
      <c r="D383">
        <v>8.7431584425238906E-2</v>
      </c>
      <c r="E383">
        <v>8.3702268704909294E-2</v>
      </c>
      <c r="F383">
        <v>8.4713236774162301E-2</v>
      </c>
      <c r="G383">
        <v>8.7030972366617304E-2</v>
      </c>
      <c r="H383">
        <v>9.2603566237043106E-2</v>
      </c>
      <c r="I383">
        <v>8.3129781370059205E-2</v>
      </c>
      <c r="J383">
        <v>8.9848320357417494E-2</v>
      </c>
      <c r="K383">
        <v>8.5877133742039397E-2</v>
      </c>
      <c r="L383">
        <v>8.70506976542577E-2</v>
      </c>
      <c r="M383">
        <v>8.9220089430104399E-2</v>
      </c>
    </row>
    <row r="384" spans="1:13" x14ac:dyDescent="0.25">
      <c r="A384">
        <v>383</v>
      </c>
      <c r="B384">
        <v>9.0185806025795706E-2</v>
      </c>
      <c r="C384">
        <v>8.0981185543278003E-2</v>
      </c>
      <c r="D384">
        <v>8.7274745398503301E-2</v>
      </c>
      <c r="E384">
        <v>8.3524022129014594E-2</v>
      </c>
      <c r="F384">
        <v>8.4598782322095001E-2</v>
      </c>
      <c r="G384">
        <v>8.7039427133388705E-2</v>
      </c>
      <c r="H384">
        <v>9.2543703818475098E-2</v>
      </c>
      <c r="I384">
        <v>8.3095920473429799E-2</v>
      </c>
      <c r="J384">
        <v>8.9643161531971202E-2</v>
      </c>
      <c r="K384">
        <v>8.5797805634286101E-2</v>
      </c>
      <c r="L384">
        <v>8.7014931557048397E-2</v>
      </c>
      <c r="M384">
        <v>8.9225639937340201E-2</v>
      </c>
    </row>
    <row r="385" spans="1:13" x14ac:dyDescent="0.25">
      <c r="A385">
        <v>384</v>
      </c>
      <c r="B385">
        <v>9.0139445688869294E-2</v>
      </c>
      <c r="C385">
        <v>8.1632287479979096E-2</v>
      </c>
      <c r="D385">
        <v>8.7325955686682596E-2</v>
      </c>
      <c r="E385">
        <v>8.3554044432398694E-2</v>
      </c>
      <c r="F385">
        <v>8.4649048008742803E-2</v>
      </c>
      <c r="G385">
        <v>8.6550409431145503E-2</v>
      </c>
      <c r="H385">
        <v>9.2583641301969694E-2</v>
      </c>
      <c r="I385">
        <v>8.4084689053972803E-2</v>
      </c>
      <c r="J385">
        <v>8.9699506604402998E-2</v>
      </c>
      <c r="K385">
        <v>8.5832454302646702E-2</v>
      </c>
      <c r="L385">
        <v>8.7057253918893296E-2</v>
      </c>
      <c r="M385">
        <v>8.8795206356512696E-2</v>
      </c>
    </row>
    <row r="386" spans="1:13" x14ac:dyDescent="0.25">
      <c r="A386">
        <v>385</v>
      </c>
      <c r="B386">
        <v>9.0054874109141203E-2</v>
      </c>
      <c r="C386">
        <v>8.0711261489368399E-2</v>
      </c>
      <c r="D386">
        <v>8.7236196309459405E-2</v>
      </c>
      <c r="E386">
        <v>8.3812136477468296E-2</v>
      </c>
      <c r="F386">
        <v>8.4597799746938901E-2</v>
      </c>
      <c r="G386">
        <v>8.6874762526086696E-2</v>
      </c>
      <c r="H386">
        <v>9.2539724695089504E-2</v>
      </c>
      <c r="I386">
        <v>8.2762771325142398E-2</v>
      </c>
      <c r="J386">
        <v>8.9546756617979797E-2</v>
      </c>
      <c r="K386">
        <v>8.5767215724503895E-2</v>
      </c>
      <c r="L386">
        <v>8.7011674614923901E-2</v>
      </c>
      <c r="M386">
        <v>8.9036267265194494E-2</v>
      </c>
    </row>
    <row r="387" spans="1:13" x14ac:dyDescent="0.25">
      <c r="A387">
        <v>386</v>
      </c>
      <c r="B387">
        <v>9.0053920410722896E-2</v>
      </c>
      <c r="C387">
        <v>8.2253615524777002E-2</v>
      </c>
      <c r="D387">
        <v>8.7446209315688195E-2</v>
      </c>
      <c r="E387">
        <v>8.35240519099954E-2</v>
      </c>
      <c r="F387">
        <v>8.4597799746938901E-2</v>
      </c>
      <c r="G387">
        <v>8.6715672004722494E-2</v>
      </c>
      <c r="H387">
        <v>9.2537181581657593E-2</v>
      </c>
      <c r="I387">
        <v>8.4969264601891498E-2</v>
      </c>
      <c r="J387">
        <v>8.9838749345493199E-2</v>
      </c>
      <c r="K387">
        <v>8.57965931753705E-2</v>
      </c>
      <c r="L387">
        <v>8.7011674614923901E-2</v>
      </c>
      <c r="M387">
        <v>8.8963740949832906E-2</v>
      </c>
    </row>
    <row r="388" spans="1:13" x14ac:dyDescent="0.25">
      <c r="A388">
        <v>387</v>
      </c>
      <c r="B388">
        <v>9.0045855188364193E-2</v>
      </c>
      <c r="C388">
        <v>8.0705091579051702E-2</v>
      </c>
      <c r="D388">
        <v>8.7290199719945297E-2</v>
      </c>
      <c r="E388">
        <v>8.3535599800550003E-2</v>
      </c>
      <c r="F388">
        <v>8.4537691335374199E-2</v>
      </c>
      <c r="G388">
        <v>8.6537813214071196E-2</v>
      </c>
      <c r="H388">
        <v>9.2526340895170298E-2</v>
      </c>
      <c r="I388">
        <v>8.2756485109831704E-2</v>
      </c>
      <c r="J388">
        <v>8.9600021301947899E-2</v>
      </c>
      <c r="K388">
        <v>8.5791304872612703E-2</v>
      </c>
      <c r="L388">
        <v>8.6963542443638103E-2</v>
      </c>
      <c r="M388">
        <v>8.8769907665483996E-2</v>
      </c>
    </row>
    <row r="389" spans="1:13" x14ac:dyDescent="0.25">
      <c r="A389">
        <v>388</v>
      </c>
      <c r="B389">
        <v>9.0054540771859301E-2</v>
      </c>
      <c r="C389">
        <v>8.0751093941500401E-2</v>
      </c>
      <c r="D389">
        <v>8.72395716299883E-2</v>
      </c>
      <c r="E389">
        <v>8.3314455928892805E-2</v>
      </c>
      <c r="F389">
        <v>8.4599588370319695E-2</v>
      </c>
      <c r="G389">
        <v>8.6865765437813602E-2</v>
      </c>
      <c r="H389">
        <v>9.2536510976900896E-2</v>
      </c>
      <c r="I389">
        <v>8.2772588948818795E-2</v>
      </c>
      <c r="J389">
        <v>8.9549930921999796E-2</v>
      </c>
      <c r="K389">
        <v>8.5544222890867799E-2</v>
      </c>
      <c r="L389">
        <v>8.7008141494194002E-2</v>
      </c>
      <c r="M389">
        <v>8.9171900439386997E-2</v>
      </c>
    </row>
    <row r="390" spans="1:13" x14ac:dyDescent="0.25">
      <c r="A390">
        <v>389</v>
      </c>
      <c r="B390">
        <v>9.0254926455859502E-2</v>
      </c>
      <c r="C390">
        <v>8.1983603379126205E-2</v>
      </c>
      <c r="D390">
        <v>8.7493080017869096E-2</v>
      </c>
      <c r="E390">
        <v>8.3672756223156106E-2</v>
      </c>
      <c r="F390">
        <v>8.4663192052916003E-2</v>
      </c>
      <c r="G390">
        <v>8.6462543119060806E-2</v>
      </c>
      <c r="H390">
        <v>9.2813647997212395E-2</v>
      </c>
      <c r="I390">
        <v>8.3850514306004403E-2</v>
      </c>
      <c r="J390">
        <v>8.9677844732451301E-2</v>
      </c>
      <c r="K390">
        <v>8.5810264565005498E-2</v>
      </c>
      <c r="L390">
        <v>8.7112691512271301E-2</v>
      </c>
      <c r="M390">
        <v>8.8639217455973807E-2</v>
      </c>
    </row>
    <row r="391" spans="1:13" x14ac:dyDescent="0.25">
      <c r="A391">
        <v>390</v>
      </c>
      <c r="B391">
        <v>9.0050343662459703E-2</v>
      </c>
      <c r="C391">
        <v>8.0705466576830906E-2</v>
      </c>
      <c r="D391">
        <v>8.7315930363259894E-2</v>
      </c>
      <c r="E391">
        <v>8.3346134413296899E-2</v>
      </c>
      <c r="F391">
        <v>8.4364745532008706E-2</v>
      </c>
      <c r="G391">
        <v>8.6572318013134295E-2</v>
      </c>
      <c r="H391">
        <v>9.2534079721271298E-2</v>
      </c>
      <c r="I391">
        <v>8.27605535238706E-2</v>
      </c>
      <c r="J391">
        <v>8.9589721462043206E-2</v>
      </c>
      <c r="K391">
        <v>8.5614631157693494E-2</v>
      </c>
      <c r="L391">
        <v>8.6755371613506105E-2</v>
      </c>
      <c r="M391">
        <v>8.8711940828215499E-2</v>
      </c>
    </row>
    <row r="392" spans="1:13" x14ac:dyDescent="0.25">
      <c r="A392">
        <v>391</v>
      </c>
      <c r="B392">
        <v>9.0034942361043702E-2</v>
      </c>
      <c r="C392">
        <v>8.1237766273321604E-2</v>
      </c>
      <c r="D392">
        <v>8.7236196309459405E-2</v>
      </c>
      <c r="E392">
        <v>8.3625333780333003E-2</v>
      </c>
      <c r="F392">
        <v>8.4374880511173894E-2</v>
      </c>
      <c r="G392">
        <v>8.6467888778553104E-2</v>
      </c>
      <c r="H392">
        <v>9.2514255870784601E-2</v>
      </c>
      <c r="I392">
        <v>8.3461047183930395E-2</v>
      </c>
      <c r="J392">
        <v>8.9546756617979797E-2</v>
      </c>
      <c r="K392">
        <v>8.5754379068564895E-2</v>
      </c>
      <c r="L392">
        <v>8.6766134657441998E-2</v>
      </c>
      <c r="M392">
        <v>8.86484054519108E-2</v>
      </c>
    </row>
    <row r="393" spans="1:13" x14ac:dyDescent="0.25">
      <c r="A393">
        <v>392</v>
      </c>
      <c r="B393">
        <v>9.0062387181234105E-2</v>
      </c>
      <c r="C393">
        <v>8.0670218082911596E-2</v>
      </c>
      <c r="D393">
        <v>8.7092163614028703E-2</v>
      </c>
      <c r="E393">
        <v>8.3314455928892805E-2</v>
      </c>
      <c r="F393">
        <v>8.4415229435347697E-2</v>
      </c>
      <c r="G393">
        <v>8.6682141697297002E-2</v>
      </c>
      <c r="H393">
        <v>9.2566570222322897E-2</v>
      </c>
      <c r="I393">
        <v>8.2749948262935802E-2</v>
      </c>
      <c r="J393">
        <v>8.9382522020092295E-2</v>
      </c>
      <c r="K393">
        <v>8.5544222890867799E-2</v>
      </c>
      <c r="L393">
        <v>8.6869904370708698E-2</v>
      </c>
      <c r="M393">
        <v>8.8919809606970504E-2</v>
      </c>
    </row>
    <row r="394" spans="1:13" x14ac:dyDescent="0.25">
      <c r="A394">
        <v>393</v>
      </c>
      <c r="B394">
        <v>9.0047590745294601E-2</v>
      </c>
      <c r="C394">
        <v>8.1589292527152898E-2</v>
      </c>
      <c r="D394">
        <v>8.7517733360842995E-2</v>
      </c>
      <c r="E394">
        <v>8.33068640647944E-2</v>
      </c>
      <c r="F394">
        <v>8.4396859961826096E-2</v>
      </c>
      <c r="G394">
        <v>8.64165880579503E-2</v>
      </c>
      <c r="H394">
        <v>9.2528794785256593E-2</v>
      </c>
      <c r="I394">
        <v>8.3427019695750407E-2</v>
      </c>
      <c r="J394">
        <v>8.9678975500912597E-2</v>
      </c>
      <c r="K394">
        <v>8.55347393443249E-2</v>
      </c>
      <c r="L394">
        <v>8.6776993240524597E-2</v>
      </c>
      <c r="M394">
        <v>8.8532303056402695E-2</v>
      </c>
    </row>
    <row r="395" spans="1:13" x14ac:dyDescent="0.25">
      <c r="A395">
        <v>394</v>
      </c>
      <c r="B395">
        <v>9.0045400034067302E-2</v>
      </c>
      <c r="C395">
        <v>8.0668940181178997E-2</v>
      </c>
      <c r="D395">
        <v>8.7104138258213101E-2</v>
      </c>
      <c r="E395">
        <v>8.3318626227794707E-2</v>
      </c>
      <c r="F395">
        <v>8.4327370803930907E-2</v>
      </c>
      <c r="G395">
        <v>8.63914697825858E-2</v>
      </c>
      <c r="H395">
        <v>9.2530589418478901E-2</v>
      </c>
      <c r="I395">
        <v>8.2749686056561605E-2</v>
      </c>
      <c r="J395">
        <v>8.9387833792998195E-2</v>
      </c>
      <c r="K395">
        <v>8.5542325092026E-2</v>
      </c>
      <c r="L395">
        <v>8.6707315282973402E-2</v>
      </c>
      <c r="M395">
        <v>8.8509875565917204E-2</v>
      </c>
    </row>
    <row r="396" spans="1:13" x14ac:dyDescent="0.25">
      <c r="A396">
        <v>395</v>
      </c>
      <c r="B396">
        <v>9.0038829380138199E-2</v>
      </c>
      <c r="C396">
        <v>8.0676094431880396E-2</v>
      </c>
      <c r="D396">
        <v>8.7087539884091597E-2</v>
      </c>
      <c r="E396">
        <v>8.3347578970033101E-2</v>
      </c>
      <c r="F396">
        <v>8.4409341510915503E-2</v>
      </c>
      <c r="G396">
        <v>8.6354706273034404E-2</v>
      </c>
      <c r="H396">
        <v>9.2518558536666795E-2</v>
      </c>
      <c r="I396">
        <v>8.2751211558821799E-2</v>
      </c>
      <c r="J396">
        <v>8.9374686712171303E-2</v>
      </c>
      <c r="K396">
        <v>8.5570067982060599E-2</v>
      </c>
      <c r="L396">
        <v>8.6751188702805904E-2</v>
      </c>
      <c r="M396">
        <v>8.8457740007486393E-2</v>
      </c>
    </row>
    <row r="397" spans="1:13" x14ac:dyDescent="0.25">
      <c r="A397">
        <v>396</v>
      </c>
      <c r="B397">
        <v>9.0036553810233996E-2</v>
      </c>
      <c r="C397">
        <v>8.1994541962780304E-2</v>
      </c>
      <c r="D397">
        <v>8.7086689496217007E-2</v>
      </c>
      <c r="E397">
        <v>8.3319077761948399E-2</v>
      </c>
      <c r="F397">
        <v>8.4332666776943399E-2</v>
      </c>
      <c r="G397">
        <v>8.6366249546381099E-2</v>
      </c>
      <c r="H397">
        <v>9.2516667454276405E-2</v>
      </c>
      <c r="I397">
        <v>8.45639741749106E-2</v>
      </c>
      <c r="J397">
        <v>8.9392565720174802E-2</v>
      </c>
      <c r="K397">
        <v>8.5539851764107305E-2</v>
      </c>
      <c r="L397">
        <v>8.6717741104007998E-2</v>
      </c>
      <c r="M397">
        <v>8.8470619614832005E-2</v>
      </c>
    </row>
    <row r="398" spans="1:13" x14ac:dyDescent="0.25">
      <c r="A398">
        <v>397</v>
      </c>
      <c r="B398">
        <v>8.9995306126100696E-2</v>
      </c>
      <c r="C398">
        <v>8.0814567589673703E-2</v>
      </c>
      <c r="D398">
        <v>8.7121815863214006E-2</v>
      </c>
      <c r="E398">
        <v>8.3457056622677203E-2</v>
      </c>
      <c r="F398">
        <v>8.4327370803930907E-2</v>
      </c>
      <c r="G398">
        <v>8.6296902415345406E-2</v>
      </c>
      <c r="H398">
        <v>9.25792212351116E-2</v>
      </c>
      <c r="I398">
        <v>8.3126452439019602E-2</v>
      </c>
      <c r="J398">
        <v>8.9443109624203099E-2</v>
      </c>
      <c r="K398">
        <v>8.5676480456012699E-2</v>
      </c>
      <c r="L398">
        <v>8.6707315282973402E-2</v>
      </c>
      <c r="M398">
        <v>8.8482557115971902E-2</v>
      </c>
    </row>
    <row r="399" spans="1:13" x14ac:dyDescent="0.25">
      <c r="A399">
        <v>398</v>
      </c>
      <c r="B399">
        <v>8.9993788947533099E-2</v>
      </c>
      <c r="C399">
        <v>8.0670403622575299E-2</v>
      </c>
      <c r="D399">
        <v>8.7342522177472695E-2</v>
      </c>
      <c r="E399">
        <v>8.33780942637279E-2</v>
      </c>
      <c r="F399">
        <v>8.4316975241259695E-2</v>
      </c>
      <c r="G399">
        <v>8.6271980989256494E-2</v>
      </c>
      <c r="H399">
        <v>9.2577290659936806E-2</v>
      </c>
      <c r="I399">
        <v>8.2741965459129804E-2</v>
      </c>
      <c r="J399">
        <v>8.9729183759034797E-2</v>
      </c>
      <c r="K399">
        <v>8.5625778371779898E-2</v>
      </c>
      <c r="L399">
        <v>8.6693516042736493E-2</v>
      </c>
      <c r="M399">
        <v>8.8451565719637595E-2</v>
      </c>
    </row>
    <row r="400" spans="1:13" x14ac:dyDescent="0.25">
      <c r="A400">
        <v>399</v>
      </c>
      <c r="B400">
        <v>8.9997178436972095E-2</v>
      </c>
      <c r="C400">
        <v>8.0668940181178997E-2</v>
      </c>
      <c r="D400">
        <v>8.70841230351041E-2</v>
      </c>
      <c r="E400">
        <v>8.3717713942683694E-2</v>
      </c>
      <c r="F400">
        <v>8.4491085251986398E-2</v>
      </c>
      <c r="G400">
        <v>8.6243480018002597E-2</v>
      </c>
      <c r="H400">
        <v>9.2581046176707704E-2</v>
      </c>
      <c r="I400">
        <v>8.2749686056561605E-2</v>
      </c>
      <c r="J400">
        <v>8.9388423733835806E-2</v>
      </c>
      <c r="K400">
        <v>8.5791977536859299E-2</v>
      </c>
      <c r="L400">
        <v>8.6827199535965696E-2</v>
      </c>
      <c r="M400">
        <v>8.8440597133952706E-2</v>
      </c>
    </row>
    <row r="401" spans="1:13" x14ac:dyDescent="0.25">
      <c r="A401">
        <v>400</v>
      </c>
      <c r="B401">
        <v>8.9801302359441504E-2</v>
      </c>
      <c r="C401">
        <v>8.0663149955275501E-2</v>
      </c>
      <c r="D401">
        <v>8.7032854724596403E-2</v>
      </c>
      <c r="E401">
        <v>8.33068640647944E-2</v>
      </c>
      <c r="F401">
        <v>8.4278072731155396E-2</v>
      </c>
      <c r="G401">
        <v>8.6116203529707502E-2</v>
      </c>
      <c r="H401">
        <v>9.2302073628815498E-2</v>
      </c>
      <c r="I401">
        <v>8.2746106774694503E-2</v>
      </c>
      <c r="J401">
        <v>8.9304823321239901E-2</v>
      </c>
      <c r="K401">
        <v>8.55347393443249E-2</v>
      </c>
      <c r="L401">
        <v>8.6642413903851301E-2</v>
      </c>
      <c r="M401">
        <v>8.8280456822241699E-2</v>
      </c>
    </row>
    <row r="402" spans="1:13" x14ac:dyDescent="0.25">
      <c r="A402">
        <v>401</v>
      </c>
      <c r="B402">
        <v>8.9801639929776397E-2</v>
      </c>
      <c r="C402">
        <v>8.1063299426527E-2</v>
      </c>
      <c r="D402">
        <v>8.6978772512551206E-2</v>
      </c>
      <c r="E402">
        <v>8.33068640647944E-2</v>
      </c>
      <c r="F402">
        <v>8.4263961934092302E-2</v>
      </c>
      <c r="G402">
        <v>8.6132899242239006E-2</v>
      </c>
      <c r="H402">
        <v>9.2305644606177198E-2</v>
      </c>
      <c r="I402">
        <v>8.3078011532402907E-2</v>
      </c>
      <c r="J402">
        <v>8.9186791642647104E-2</v>
      </c>
      <c r="K402">
        <v>8.55347393443249E-2</v>
      </c>
      <c r="L402">
        <v>8.6633097712206494E-2</v>
      </c>
      <c r="M402">
        <v>8.8268658437535494E-2</v>
      </c>
    </row>
    <row r="403" spans="1:13" x14ac:dyDescent="0.25">
      <c r="A403">
        <v>402</v>
      </c>
      <c r="B403">
        <v>8.9741506191275106E-2</v>
      </c>
      <c r="C403">
        <v>8.0808185991873394E-2</v>
      </c>
      <c r="D403">
        <v>8.7069519133565199E-2</v>
      </c>
      <c r="E403">
        <v>8.3226382083479794E-2</v>
      </c>
      <c r="F403">
        <v>8.4317054563810098E-2</v>
      </c>
      <c r="G403">
        <v>8.6046939865460706E-2</v>
      </c>
      <c r="H403">
        <v>9.2235271749727094E-2</v>
      </c>
      <c r="I403">
        <v>8.3126281486994094E-2</v>
      </c>
      <c r="J403">
        <v>8.9294900256524007E-2</v>
      </c>
      <c r="K403">
        <v>8.5533744992146402E-2</v>
      </c>
      <c r="L403">
        <v>8.6701900213588604E-2</v>
      </c>
      <c r="M403">
        <v>8.82412902792305E-2</v>
      </c>
    </row>
    <row r="404" spans="1:13" x14ac:dyDescent="0.25">
      <c r="A404">
        <v>403</v>
      </c>
      <c r="B404">
        <v>8.9713856748782697E-2</v>
      </c>
      <c r="C404">
        <v>8.1724065182014305E-2</v>
      </c>
      <c r="D404">
        <v>8.6712232263195702E-2</v>
      </c>
      <c r="E404">
        <v>8.3203984443238704E-2</v>
      </c>
      <c r="F404">
        <v>8.4286441468536602E-2</v>
      </c>
      <c r="G404">
        <v>8.6003151702033001E-2</v>
      </c>
      <c r="H404">
        <v>9.2211210435542895E-2</v>
      </c>
      <c r="I404">
        <v>8.3631865888511001E-2</v>
      </c>
      <c r="J404">
        <v>8.91422675576206E-2</v>
      </c>
      <c r="K404">
        <v>8.5507719355417497E-2</v>
      </c>
      <c r="L404">
        <v>8.6567602174909497E-2</v>
      </c>
      <c r="M404">
        <v>8.8195834431663095E-2</v>
      </c>
    </row>
    <row r="405" spans="1:13" x14ac:dyDescent="0.25">
      <c r="A405">
        <v>404</v>
      </c>
      <c r="B405">
        <v>8.9705355234089304E-2</v>
      </c>
      <c r="C405">
        <v>8.0620658306181398E-2</v>
      </c>
      <c r="D405">
        <v>8.6811370599932103E-2</v>
      </c>
      <c r="E405">
        <v>8.3146141750523095E-2</v>
      </c>
      <c r="F405">
        <v>8.40409406787445E-2</v>
      </c>
      <c r="G405">
        <v>8.5551858646285603E-2</v>
      </c>
      <c r="H405">
        <v>9.2207951506021804E-2</v>
      </c>
      <c r="I405">
        <v>8.2741727466588505E-2</v>
      </c>
      <c r="J405">
        <v>8.9263101878943901E-2</v>
      </c>
      <c r="K405">
        <v>8.5462679187985904E-2</v>
      </c>
      <c r="L405">
        <v>8.6394475355790104E-2</v>
      </c>
      <c r="M405">
        <v>8.7611491723424098E-2</v>
      </c>
    </row>
    <row r="406" spans="1:13" x14ac:dyDescent="0.25">
      <c r="A406">
        <v>405</v>
      </c>
      <c r="B406">
        <v>8.9705355234089304E-2</v>
      </c>
      <c r="C406">
        <v>8.0728947906953202E-2</v>
      </c>
      <c r="D406">
        <v>8.6712981214183096E-2</v>
      </c>
      <c r="E406">
        <v>8.3427895173279296E-2</v>
      </c>
      <c r="F406">
        <v>8.4385570220206305E-2</v>
      </c>
      <c r="G406">
        <v>8.5457580568385899E-2</v>
      </c>
      <c r="H406">
        <v>9.2207951506021804E-2</v>
      </c>
      <c r="I406">
        <v>8.2820400414148496E-2</v>
      </c>
      <c r="J406">
        <v>8.9142715221871296E-2</v>
      </c>
      <c r="K406">
        <v>8.5697401076999899E-2</v>
      </c>
      <c r="L406">
        <v>8.6901110293827299E-2</v>
      </c>
      <c r="M406">
        <v>8.7493766790016206E-2</v>
      </c>
    </row>
    <row r="407" spans="1:13" x14ac:dyDescent="0.25">
      <c r="A407">
        <v>406</v>
      </c>
      <c r="B407">
        <v>8.9729430751195202E-2</v>
      </c>
      <c r="C407">
        <v>8.0649569075766106E-2</v>
      </c>
      <c r="D407">
        <v>8.7084049902087804E-2</v>
      </c>
      <c r="E407">
        <v>8.3217965628510304E-2</v>
      </c>
      <c r="F407">
        <v>8.4014807035554806E-2</v>
      </c>
      <c r="G407">
        <v>8.5432713131646507E-2</v>
      </c>
      <c r="H407">
        <v>9.2248667167911497E-2</v>
      </c>
      <c r="I407">
        <v>8.2766327366130196E-2</v>
      </c>
      <c r="J407">
        <v>8.9625747146996601E-2</v>
      </c>
      <c r="K407">
        <v>8.5530228608612202E-2</v>
      </c>
      <c r="L407">
        <v>8.6382575032134007E-2</v>
      </c>
      <c r="M407">
        <v>8.7474880158141102E-2</v>
      </c>
    </row>
    <row r="408" spans="1:13" x14ac:dyDescent="0.25">
      <c r="A408">
        <v>407</v>
      </c>
      <c r="B408">
        <v>8.9693112559547705E-2</v>
      </c>
      <c r="C408">
        <v>8.0909396973344996E-2</v>
      </c>
      <c r="D408">
        <v>8.6937006030217798E-2</v>
      </c>
      <c r="E408">
        <v>8.3180925596531993E-2</v>
      </c>
      <c r="F408">
        <v>8.4027486561792805E-2</v>
      </c>
      <c r="G408">
        <v>8.5432713131646507E-2</v>
      </c>
      <c r="H408">
        <v>9.2249659765562597E-2</v>
      </c>
      <c r="I408">
        <v>8.29083846249557E-2</v>
      </c>
      <c r="J408">
        <v>8.9397967529357802E-2</v>
      </c>
      <c r="K408">
        <v>8.5499904495976095E-2</v>
      </c>
      <c r="L408">
        <v>8.6414372311398702E-2</v>
      </c>
      <c r="M408">
        <v>8.7474880158141102E-2</v>
      </c>
    </row>
    <row r="409" spans="1:13" x14ac:dyDescent="0.25">
      <c r="A409">
        <v>408</v>
      </c>
      <c r="B409">
        <v>8.9664867960506101E-2</v>
      </c>
      <c r="C409">
        <v>8.0568326867510004E-2</v>
      </c>
      <c r="D409">
        <v>8.6629276074244393E-2</v>
      </c>
      <c r="E409">
        <v>8.3118064168456102E-2</v>
      </c>
      <c r="F409">
        <v>8.4103329023013096E-2</v>
      </c>
      <c r="G409">
        <v>8.5449482611963307E-2</v>
      </c>
      <c r="H409">
        <v>9.2252047971974199E-2</v>
      </c>
      <c r="I409">
        <v>8.2694007806289896E-2</v>
      </c>
      <c r="J409">
        <v>8.9011396702052506E-2</v>
      </c>
      <c r="K409">
        <v>8.5446401077992604E-2</v>
      </c>
      <c r="L409">
        <v>8.6466380046186203E-2</v>
      </c>
      <c r="M409">
        <v>8.7480154830108903E-2</v>
      </c>
    </row>
    <row r="410" spans="1:13" x14ac:dyDescent="0.25">
      <c r="A410">
        <v>409</v>
      </c>
      <c r="B410">
        <v>8.9668625104796798E-2</v>
      </c>
      <c r="C410">
        <v>8.0568326867510004E-2</v>
      </c>
      <c r="D410">
        <v>8.6688473821833201E-2</v>
      </c>
      <c r="E410">
        <v>8.3116819214681906E-2</v>
      </c>
      <c r="F410">
        <v>8.4004723236706394E-2</v>
      </c>
      <c r="G410">
        <v>8.5419997708698694E-2</v>
      </c>
      <c r="H410">
        <v>9.2257020661945605E-2</v>
      </c>
      <c r="I410">
        <v>8.2694007806289896E-2</v>
      </c>
      <c r="J410">
        <v>8.9075536181689799E-2</v>
      </c>
      <c r="K410">
        <v>8.5445233664406206E-2</v>
      </c>
      <c r="L410">
        <v>8.6370035126320896E-2</v>
      </c>
      <c r="M410">
        <v>8.7459032620040206E-2</v>
      </c>
    </row>
    <row r="411" spans="1:13" x14ac:dyDescent="0.25">
      <c r="A411">
        <v>410</v>
      </c>
      <c r="B411">
        <v>8.9659880739842102E-2</v>
      </c>
      <c r="C411">
        <v>8.0472671255982606E-2</v>
      </c>
      <c r="D411">
        <v>8.6653093077790302E-2</v>
      </c>
      <c r="E411">
        <v>8.3096628452550697E-2</v>
      </c>
      <c r="F411">
        <v>8.4004723236706394E-2</v>
      </c>
      <c r="G411">
        <v>8.5348582062567305E-2</v>
      </c>
      <c r="H411">
        <v>9.2250702442850899E-2</v>
      </c>
      <c r="I411">
        <v>8.26408525107067E-2</v>
      </c>
      <c r="J411">
        <v>8.8993929142330397E-2</v>
      </c>
      <c r="K411">
        <v>8.5401131500361299E-2</v>
      </c>
      <c r="L411">
        <v>8.6370035126320896E-2</v>
      </c>
      <c r="M411">
        <v>8.7496242607816799E-2</v>
      </c>
    </row>
    <row r="412" spans="1:13" x14ac:dyDescent="0.25">
      <c r="A412">
        <v>411</v>
      </c>
      <c r="B412">
        <v>8.9657793981348294E-2</v>
      </c>
      <c r="C412">
        <v>8.04708532443979E-2</v>
      </c>
      <c r="D412">
        <v>8.6691056545789E-2</v>
      </c>
      <c r="E412">
        <v>8.3116095775416801E-2</v>
      </c>
      <c r="F412">
        <v>8.6802454309810706E-2</v>
      </c>
      <c r="G412">
        <v>8.5949597434011898E-2</v>
      </c>
      <c r="H412">
        <v>9.2250512443970201E-2</v>
      </c>
      <c r="I412">
        <v>8.2637435460743397E-2</v>
      </c>
      <c r="J412">
        <v>8.9123269213858797E-2</v>
      </c>
      <c r="K412">
        <v>8.5414112237566495E-2</v>
      </c>
      <c r="L412">
        <v>8.8666746949815495E-2</v>
      </c>
      <c r="M412">
        <v>8.8237645303263099E-2</v>
      </c>
    </row>
    <row r="413" spans="1:13" x14ac:dyDescent="0.25">
      <c r="A413">
        <v>412</v>
      </c>
      <c r="B413">
        <v>8.9643635761328597E-2</v>
      </c>
      <c r="C413">
        <v>8.1510552741340295E-2</v>
      </c>
      <c r="D413">
        <v>8.81081727059604E-2</v>
      </c>
      <c r="E413">
        <v>8.3105311195942097E-2</v>
      </c>
      <c r="F413">
        <v>8.3964843765402405E-2</v>
      </c>
      <c r="G413">
        <v>8.5434807760888506E-2</v>
      </c>
      <c r="H413">
        <v>9.2229346382511193E-2</v>
      </c>
      <c r="I413">
        <v>8.4030531485857499E-2</v>
      </c>
      <c r="J413">
        <v>9.0897668163166495E-2</v>
      </c>
      <c r="K413">
        <v>8.5413337077009294E-2</v>
      </c>
      <c r="L413">
        <v>8.6333222710188701E-2</v>
      </c>
      <c r="M413">
        <v>8.7582969944590305E-2</v>
      </c>
    </row>
    <row r="414" spans="1:13" x14ac:dyDescent="0.25">
      <c r="A414">
        <v>413</v>
      </c>
      <c r="B414">
        <v>8.9645271118533806E-2</v>
      </c>
      <c r="C414">
        <v>8.0396607254689806E-2</v>
      </c>
      <c r="D414">
        <v>8.6628887486175005E-2</v>
      </c>
      <c r="E414">
        <v>8.2971862621996101E-2</v>
      </c>
      <c r="F414">
        <v>8.3891068041465996E-2</v>
      </c>
      <c r="G414">
        <v>8.5601354376163993E-2</v>
      </c>
      <c r="H414">
        <v>9.2226652314397695E-2</v>
      </c>
      <c r="I414">
        <v>8.2506111311147698E-2</v>
      </c>
      <c r="J414">
        <v>8.9012223476354693E-2</v>
      </c>
      <c r="K414">
        <v>8.5300750951157495E-2</v>
      </c>
      <c r="L414">
        <v>8.6291891643080196E-2</v>
      </c>
      <c r="M414">
        <v>8.7690030380052505E-2</v>
      </c>
    </row>
    <row r="415" spans="1:13" x14ac:dyDescent="0.25">
      <c r="A415">
        <v>414</v>
      </c>
      <c r="B415">
        <v>8.9643711420266697E-2</v>
      </c>
      <c r="C415">
        <v>8.0395162893400193E-2</v>
      </c>
      <c r="D415">
        <v>8.6627126976483601E-2</v>
      </c>
      <c r="E415">
        <v>8.2942569226157101E-2</v>
      </c>
      <c r="F415">
        <v>8.3958860090307993E-2</v>
      </c>
      <c r="G415">
        <v>8.5353233264462702E-2</v>
      </c>
      <c r="H415">
        <v>9.2228745738534498E-2</v>
      </c>
      <c r="I415">
        <v>8.2504757875428797E-2</v>
      </c>
      <c r="J415">
        <v>8.9009394343005796E-2</v>
      </c>
      <c r="K415">
        <v>8.5252094125936706E-2</v>
      </c>
      <c r="L415">
        <v>8.6279779054192804E-2</v>
      </c>
      <c r="M415">
        <v>8.7506053127837199E-2</v>
      </c>
    </row>
    <row r="416" spans="1:13" x14ac:dyDescent="0.25">
      <c r="A416">
        <v>415</v>
      </c>
      <c r="B416">
        <v>8.9663213451223203E-2</v>
      </c>
      <c r="C416">
        <v>8.0396922545329902E-2</v>
      </c>
      <c r="D416">
        <v>8.6327913746829604E-2</v>
      </c>
      <c r="E416">
        <v>8.2942569226157101E-2</v>
      </c>
      <c r="F416">
        <v>8.3593124025541005E-2</v>
      </c>
      <c r="G416">
        <v>8.5348582062567305E-2</v>
      </c>
      <c r="H416">
        <v>9.2238891992586794E-2</v>
      </c>
      <c r="I416">
        <v>8.25064450495058E-2</v>
      </c>
      <c r="J416">
        <v>8.8579143999620899E-2</v>
      </c>
      <c r="K416">
        <v>8.5252094125936706E-2</v>
      </c>
      <c r="L416">
        <v>8.6030053754783301E-2</v>
      </c>
      <c r="M416">
        <v>8.7496242607816799E-2</v>
      </c>
    </row>
    <row r="417" spans="1:13" x14ac:dyDescent="0.25">
      <c r="A417">
        <v>416</v>
      </c>
      <c r="B417">
        <v>8.9641174238883195E-2</v>
      </c>
      <c r="C417">
        <v>8.0350191648753899E-2</v>
      </c>
      <c r="D417">
        <v>8.6360260351304202E-2</v>
      </c>
      <c r="E417">
        <v>8.2910251168998195E-2</v>
      </c>
      <c r="F417">
        <v>8.3653122694772E-2</v>
      </c>
      <c r="G417">
        <v>8.5304790783500895E-2</v>
      </c>
      <c r="H417">
        <v>9.1994688817004303E-2</v>
      </c>
      <c r="I417">
        <v>8.2411525556384202E-2</v>
      </c>
      <c r="J417">
        <v>8.8827234637995398E-2</v>
      </c>
      <c r="K417">
        <v>8.5231226114462696E-2</v>
      </c>
      <c r="L417">
        <v>8.6087804320073E-2</v>
      </c>
      <c r="M417">
        <v>8.7475115345203497E-2</v>
      </c>
    </row>
    <row r="418" spans="1:13" x14ac:dyDescent="0.25">
      <c r="A418">
        <v>417</v>
      </c>
      <c r="B418">
        <v>8.9641174238883195E-2</v>
      </c>
      <c r="C418">
        <v>8.0460912636213397E-2</v>
      </c>
      <c r="D418">
        <v>8.6342257522792495E-2</v>
      </c>
      <c r="E418">
        <v>8.30332833772566E-2</v>
      </c>
      <c r="F418">
        <v>8.4032237888154795E-2</v>
      </c>
      <c r="G418">
        <v>8.5291246765383397E-2</v>
      </c>
      <c r="H418">
        <v>9.1994688817004303E-2</v>
      </c>
      <c r="I418">
        <v>8.2500963743392899E-2</v>
      </c>
      <c r="J418">
        <v>8.85834269935067E-2</v>
      </c>
      <c r="K418">
        <v>8.5346824011252001E-2</v>
      </c>
      <c r="L418">
        <v>8.6261551347071405E-2</v>
      </c>
      <c r="M418">
        <v>8.7473236226887296E-2</v>
      </c>
    </row>
    <row r="419" spans="1:13" x14ac:dyDescent="0.25">
      <c r="A419">
        <v>418</v>
      </c>
      <c r="B419">
        <v>8.9655310760808904E-2</v>
      </c>
      <c r="C419">
        <v>8.0495209435247905E-2</v>
      </c>
      <c r="D419">
        <v>8.62812532307905E-2</v>
      </c>
      <c r="E419">
        <v>8.2849406053401894E-2</v>
      </c>
      <c r="F419">
        <v>8.3573064140686298E-2</v>
      </c>
      <c r="G419">
        <v>8.5240313966672199E-2</v>
      </c>
      <c r="H419">
        <v>9.1999140221085504E-2</v>
      </c>
      <c r="I419">
        <v>8.2528727360360904E-2</v>
      </c>
      <c r="J419">
        <v>8.8532365651726203E-2</v>
      </c>
      <c r="K419">
        <v>8.5194617093312594E-2</v>
      </c>
      <c r="L419">
        <v>8.6007364542991294E-2</v>
      </c>
      <c r="M419">
        <v>8.7429938268664797E-2</v>
      </c>
    </row>
    <row r="420" spans="1:13" x14ac:dyDescent="0.25">
      <c r="A420">
        <v>419</v>
      </c>
      <c r="B420">
        <v>8.9642794141269702E-2</v>
      </c>
      <c r="C420">
        <v>8.0390718427515995E-2</v>
      </c>
      <c r="D420">
        <v>8.6286230136519704E-2</v>
      </c>
      <c r="E420">
        <v>8.2965591124110796E-2</v>
      </c>
      <c r="F420">
        <v>8.3697972927092107E-2</v>
      </c>
      <c r="G420">
        <v>8.5243844498419305E-2</v>
      </c>
      <c r="H420">
        <v>9.1996332586782803E-2</v>
      </c>
      <c r="I420">
        <v>8.2430208041597494E-2</v>
      </c>
      <c r="J420">
        <v>8.8536285587313801E-2</v>
      </c>
      <c r="K420">
        <v>8.5336813042797E-2</v>
      </c>
      <c r="L420">
        <v>8.6168165307233993E-2</v>
      </c>
      <c r="M420">
        <v>8.74282611605878E-2</v>
      </c>
    </row>
    <row r="421" spans="1:13" x14ac:dyDescent="0.25">
      <c r="A421">
        <v>420</v>
      </c>
      <c r="B421">
        <v>8.9604270412086698E-2</v>
      </c>
      <c r="C421">
        <v>8.0348393226822995E-2</v>
      </c>
      <c r="D421">
        <v>8.6323601753413498E-2</v>
      </c>
      <c r="E421">
        <v>8.2858297697145006E-2</v>
      </c>
      <c r="F421">
        <v>8.3613926041556597E-2</v>
      </c>
      <c r="G421">
        <v>8.5231533809961096E-2</v>
      </c>
      <c r="H421">
        <v>9.1987749272017902E-2</v>
      </c>
      <c r="I421">
        <v>8.24036928184224E-2</v>
      </c>
      <c r="J421">
        <v>8.8601301857495096E-2</v>
      </c>
      <c r="K421">
        <v>8.5206753824511594E-2</v>
      </c>
      <c r="L421">
        <v>8.6060886555402297E-2</v>
      </c>
      <c r="M421">
        <v>8.7421286159801603E-2</v>
      </c>
    </row>
    <row r="422" spans="1:13" x14ac:dyDescent="0.25">
      <c r="A422">
        <v>421</v>
      </c>
      <c r="B422">
        <v>8.9584065066100393E-2</v>
      </c>
      <c r="C422">
        <v>8.0661331459477598E-2</v>
      </c>
      <c r="D422">
        <v>8.59569378562835E-2</v>
      </c>
      <c r="E422">
        <v>8.2839514060451702E-2</v>
      </c>
      <c r="F422">
        <v>8.3579789664809598E-2</v>
      </c>
      <c r="G422">
        <v>8.5566584342579799E-2</v>
      </c>
      <c r="H422">
        <v>9.1946300661568697E-2</v>
      </c>
      <c r="I422">
        <v>8.2489980289652404E-2</v>
      </c>
      <c r="J422">
        <v>8.8456971879426999E-2</v>
      </c>
      <c r="K422">
        <v>8.5188423299971103E-2</v>
      </c>
      <c r="L422">
        <v>8.6017229808654394E-2</v>
      </c>
      <c r="M422">
        <v>8.7686176325352402E-2</v>
      </c>
    </row>
    <row r="423" spans="1:13" x14ac:dyDescent="0.25">
      <c r="A423">
        <v>422</v>
      </c>
      <c r="B423">
        <v>8.9606421122426005E-2</v>
      </c>
      <c r="C423">
        <v>8.0348393226822995E-2</v>
      </c>
      <c r="D423">
        <v>8.5959630350998295E-2</v>
      </c>
      <c r="E423">
        <v>8.2821876144237805E-2</v>
      </c>
      <c r="F423">
        <v>8.3762009065254994E-2</v>
      </c>
      <c r="G423">
        <v>8.5281412138362794E-2</v>
      </c>
      <c r="H423">
        <v>9.1958241849628197E-2</v>
      </c>
      <c r="I423">
        <v>8.24036928184224E-2</v>
      </c>
      <c r="J423">
        <v>8.84540857748322E-2</v>
      </c>
      <c r="K423">
        <v>8.5182524137785307E-2</v>
      </c>
      <c r="L423">
        <v>8.62382561444235E-2</v>
      </c>
      <c r="M423">
        <v>8.7511598369626201E-2</v>
      </c>
    </row>
    <row r="424" spans="1:13" x14ac:dyDescent="0.25">
      <c r="A424">
        <v>423</v>
      </c>
      <c r="B424">
        <v>8.9625416891352505E-2</v>
      </c>
      <c r="C424">
        <v>8.0382048281862295E-2</v>
      </c>
      <c r="D424">
        <v>8.5947408837619393E-2</v>
      </c>
      <c r="E424">
        <v>8.24867155165495E-2</v>
      </c>
      <c r="F424">
        <v>8.3743051417247902E-2</v>
      </c>
      <c r="G424">
        <v>8.5231533809961096E-2</v>
      </c>
      <c r="H424">
        <v>9.1983269457012101E-2</v>
      </c>
      <c r="I424">
        <v>8.2433341811207594E-2</v>
      </c>
      <c r="J424">
        <v>8.8444681751995102E-2</v>
      </c>
      <c r="K424">
        <v>8.4833887178489206E-2</v>
      </c>
      <c r="L424">
        <v>8.6355890647754993E-2</v>
      </c>
      <c r="M424">
        <v>8.7421286159801603E-2</v>
      </c>
    </row>
    <row r="425" spans="1:13" x14ac:dyDescent="0.25">
      <c r="A425">
        <v>424</v>
      </c>
      <c r="B425">
        <v>8.9582784331653606E-2</v>
      </c>
      <c r="C425">
        <v>8.0459867988786599E-2</v>
      </c>
      <c r="D425">
        <v>8.5906762636812101E-2</v>
      </c>
      <c r="E425">
        <v>8.2786123591065394E-2</v>
      </c>
      <c r="F425">
        <v>8.3572159270195998E-2</v>
      </c>
      <c r="G425">
        <v>8.5231533809961096E-2</v>
      </c>
      <c r="H425">
        <v>9.1948477700747794E-2</v>
      </c>
      <c r="I425">
        <v>8.2491070515464393E-2</v>
      </c>
      <c r="J425">
        <v>8.8386400058498002E-2</v>
      </c>
      <c r="K425">
        <v>8.5261536863760395E-2</v>
      </c>
      <c r="L425">
        <v>8.6006681039559094E-2</v>
      </c>
      <c r="M425">
        <v>8.7421286159801603E-2</v>
      </c>
    </row>
    <row r="426" spans="1:13" x14ac:dyDescent="0.25">
      <c r="A426">
        <v>425</v>
      </c>
      <c r="B426">
        <v>8.9565205469453402E-2</v>
      </c>
      <c r="C426">
        <v>8.04043829072104E-2</v>
      </c>
      <c r="D426">
        <v>8.5928108389861202E-2</v>
      </c>
      <c r="E426">
        <v>8.2455292701249905E-2</v>
      </c>
      <c r="F426">
        <v>8.3562934740310596E-2</v>
      </c>
      <c r="G426">
        <v>8.5125676073407305E-2</v>
      </c>
      <c r="H426">
        <v>9.1853434830823796E-2</v>
      </c>
      <c r="I426">
        <v>8.2437727896202295E-2</v>
      </c>
      <c r="J426">
        <v>8.8409548872103005E-2</v>
      </c>
      <c r="K426">
        <v>8.4790019650911902E-2</v>
      </c>
      <c r="L426">
        <v>8.5976055303481E-2</v>
      </c>
      <c r="M426">
        <v>8.7322369776731801E-2</v>
      </c>
    </row>
    <row r="427" spans="1:13" x14ac:dyDescent="0.25">
      <c r="A427">
        <v>426</v>
      </c>
      <c r="B427">
        <v>8.9577504063645397E-2</v>
      </c>
      <c r="C427">
        <v>7.9961849936796697E-2</v>
      </c>
      <c r="D427">
        <v>8.5906762636812101E-2</v>
      </c>
      <c r="E427">
        <v>8.2461530074096498E-2</v>
      </c>
      <c r="F427">
        <v>8.3588911174044794E-2</v>
      </c>
      <c r="G427">
        <v>8.4640791547062694E-2</v>
      </c>
      <c r="H427">
        <v>9.1865102206335897E-2</v>
      </c>
      <c r="I427">
        <v>8.2122501983130702E-2</v>
      </c>
      <c r="J427">
        <v>8.8386400058498002E-2</v>
      </c>
      <c r="K427">
        <v>8.4690140816324394E-2</v>
      </c>
      <c r="L427">
        <v>8.6005761829418603E-2</v>
      </c>
      <c r="M427">
        <v>8.7047966392387599E-2</v>
      </c>
    </row>
    <row r="428" spans="1:13" x14ac:dyDescent="0.25">
      <c r="A428">
        <v>427</v>
      </c>
      <c r="B428">
        <v>8.9850834081120698E-2</v>
      </c>
      <c r="C428">
        <v>8.00448748903511E-2</v>
      </c>
      <c r="D428">
        <v>8.5803544760689798E-2</v>
      </c>
      <c r="E428">
        <v>8.2476297597438394E-2</v>
      </c>
      <c r="F428">
        <v>8.3790523561371399E-2</v>
      </c>
      <c r="G428">
        <v>8.4622711728793196E-2</v>
      </c>
      <c r="H428">
        <v>9.2193992331684599E-2</v>
      </c>
      <c r="I428">
        <v>8.2218926016403501E-2</v>
      </c>
      <c r="J428">
        <v>8.8356318020880995E-2</v>
      </c>
      <c r="K428">
        <v>8.4816484243541601E-2</v>
      </c>
      <c r="L428">
        <v>8.6149866356664495E-2</v>
      </c>
      <c r="M428">
        <v>8.7023188874434498E-2</v>
      </c>
    </row>
    <row r="429" spans="1:13" x14ac:dyDescent="0.25">
      <c r="A429">
        <v>428</v>
      </c>
      <c r="B429">
        <v>8.9571341559978201E-2</v>
      </c>
      <c r="C429">
        <v>7.9694783069201497E-2</v>
      </c>
      <c r="D429">
        <v>8.5802338954041504E-2</v>
      </c>
      <c r="E429">
        <v>8.2373113424438094E-2</v>
      </c>
      <c r="F429">
        <v>8.3534579774493703E-2</v>
      </c>
      <c r="G429">
        <v>8.4627432601108499E-2</v>
      </c>
      <c r="H429">
        <v>9.1858405711598104E-2</v>
      </c>
      <c r="I429">
        <v>8.1903663703891003E-2</v>
      </c>
      <c r="J429">
        <v>8.8356661073598297E-2</v>
      </c>
      <c r="K429">
        <v>8.4732548487528203E-2</v>
      </c>
      <c r="L429">
        <v>8.5892789362819105E-2</v>
      </c>
      <c r="M429">
        <v>8.7048546850282293E-2</v>
      </c>
    </row>
    <row r="430" spans="1:13" x14ac:dyDescent="0.25">
      <c r="A430">
        <v>429</v>
      </c>
      <c r="B430">
        <v>8.9565205469453402E-2</v>
      </c>
      <c r="C430">
        <v>7.9687237917477297E-2</v>
      </c>
      <c r="D430">
        <v>8.5811250174263304E-2</v>
      </c>
      <c r="E430">
        <v>8.2307962601298898E-2</v>
      </c>
      <c r="F430">
        <v>8.3493747708204905E-2</v>
      </c>
      <c r="G430">
        <v>8.4603110377846902E-2</v>
      </c>
      <c r="H430">
        <v>9.1853434830823796E-2</v>
      </c>
      <c r="I430">
        <v>8.1905561611008898E-2</v>
      </c>
      <c r="J430">
        <v>8.8365689772425204E-2</v>
      </c>
      <c r="K430">
        <v>8.4678921305864005E-2</v>
      </c>
      <c r="L430">
        <v>8.5847320327364807E-2</v>
      </c>
      <c r="M430">
        <v>8.6718405512405297E-2</v>
      </c>
    </row>
    <row r="431" spans="1:13" x14ac:dyDescent="0.25">
      <c r="A431">
        <v>430</v>
      </c>
      <c r="B431">
        <v>8.9563413784529505E-2</v>
      </c>
      <c r="C431">
        <v>7.9696202693965407E-2</v>
      </c>
      <c r="D431">
        <v>8.5627661335413302E-2</v>
      </c>
      <c r="E431">
        <v>8.2545216057203594E-2</v>
      </c>
      <c r="F431">
        <v>8.3431306248701695E-2</v>
      </c>
      <c r="G431">
        <v>8.4591599439317197E-2</v>
      </c>
      <c r="H431">
        <v>9.1852856058641602E-2</v>
      </c>
      <c r="I431">
        <v>8.1921154438420296E-2</v>
      </c>
      <c r="J431">
        <v>8.8099163696931396E-2</v>
      </c>
      <c r="K431">
        <v>8.4670023604724198E-2</v>
      </c>
      <c r="L431">
        <v>8.5722775063087994E-2</v>
      </c>
      <c r="M431">
        <v>8.6691622969517698E-2</v>
      </c>
    </row>
    <row r="432" spans="1:13" x14ac:dyDescent="0.25">
      <c r="A432">
        <v>431</v>
      </c>
      <c r="B432">
        <v>8.9563134295441896E-2</v>
      </c>
      <c r="C432">
        <v>7.9507999518926606E-2</v>
      </c>
      <c r="D432">
        <v>8.68653897063979E-2</v>
      </c>
      <c r="E432">
        <v>8.2404992606429694E-2</v>
      </c>
      <c r="F432">
        <v>8.3588545184324195E-2</v>
      </c>
      <c r="G432">
        <v>8.4593260920213006E-2</v>
      </c>
      <c r="H432">
        <v>9.1850558610147598E-2</v>
      </c>
      <c r="I432">
        <v>8.16845063889753E-2</v>
      </c>
      <c r="J432">
        <v>8.9479905481168506E-2</v>
      </c>
      <c r="K432">
        <v>8.4575297053621407E-2</v>
      </c>
      <c r="L432">
        <v>8.5871607308153394E-2</v>
      </c>
      <c r="M432">
        <v>8.6669094847289699E-2</v>
      </c>
    </row>
    <row r="433" spans="1:13" x14ac:dyDescent="0.25">
      <c r="A433">
        <v>432</v>
      </c>
      <c r="B433">
        <v>8.9545136970372197E-2</v>
      </c>
      <c r="C433">
        <v>7.9458976620528005E-2</v>
      </c>
      <c r="D433">
        <v>8.5680455625286103E-2</v>
      </c>
      <c r="E433">
        <v>8.2318848741364595E-2</v>
      </c>
      <c r="F433">
        <v>8.3447861974201801E-2</v>
      </c>
      <c r="G433">
        <v>8.4577315454372803E-2</v>
      </c>
      <c r="H433">
        <v>9.1836625802388799E-2</v>
      </c>
      <c r="I433">
        <v>8.1620914633420999E-2</v>
      </c>
      <c r="J433">
        <v>8.8155251753031599E-2</v>
      </c>
      <c r="K433">
        <v>8.4686327223066293E-2</v>
      </c>
      <c r="L433">
        <v>8.5712830713112906E-2</v>
      </c>
      <c r="M433">
        <v>8.6683328784269306E-2</v>
      </c>
    </row>
    <row r="434" spans="1:13" x14ac:dyDescent="0.25">
      <c r="A434">
        <v>433</v>
      </c>
      <c r="B434">
        <v>8.9659878482665198E-2</v>
      </c>
      <c r="C434">
        <v>8.0267362403659406E-2</v>
      </c>
      <c r="D434">
        <v>8.5715499769752804E-2</v>
      </c>
      <c r="E434">
        <v>8.2221487219905701E-2</v>
      </c>
      <c r="F434">
        <v>8.39286761777851E-2</v>
      </c>
      <c r="G434">
        <v>8.4646077753569707E-2</v>
      </c>
      <c r="H434">
        <v>9.1929095323565593E-2</v>
      </c>
      <c r="I434">
        <v>8.2458809814080797E-2</v>
      </c>
      <c r="J434">
        <v>8.8195582041697806E-2</v>
      </c>
      <c r="K434">
        <v>8.4506889452222206E-2</v>
      </c>
      <c r="L434">
        <v>8.6089592734068299E-2</v>
      </c>
      <c r="M434">
        <v>8.6711517241607097E-2</v>
      </c>
    </row>
    <row r="435" spans="1:13" x14ac:dyDescent="0.25">
      <c r="A435">
        <v>434</v>
      </c>
      <c r="B435">
        <v>8.9545136970372197E-2</v>
      </c>
      <c r="C435">
        <v>7.9467558217236695E-2</v>
      </c>
      <c r="D435">
        <v>8.5653574977841707E-2</v>
      </c>
      <c r="E435">
        <v>8.2667932788726098E-2</v>
      </c>
      <c r="F435">
        <v>8.3662399790897304E-2</v>
      </c>
      <c r="G435">
        <v>8.4579574283104003E-2</v>
      </c>
      <c r="H435">
        <v>9.1836625802388799E-2</v>
      </c>
      <c r="I435">
        <v>8.1632969457334295E-2</v>
      </c>
      <c r="J435">
        <v>8.8142781777199003E-2</v>
      </c>
      <c r="K435">
        <v>8.4958874123458705E-2</v>
      </c>
      <c r="L435">
        <v>8.5941413117677001E-2</v>
      </c>
      <c r="M435">
        <v>8.6694603621482902E-2</v>
      </c>
    </row>
    <row r="436" spans="1:13" x14ac:dyDescent="0.25">
      <c r="A436">
        <v>435</v>
      </c>
      <c r="B436">
        <v>8.9556892362462295E-2</v>
      </c>
      <c r="C436">
        <v>7.9732130622331199E-2</v>
      </c>
      <c r="D436">
        <v>8.5177653255534405E-2</v>
      </c>
      <c r="E436">
        <v>8.2213969651798002E-2</v>
      </c>
      <c r="F436">
        <v>8.3541027782462904E-2</v>
      </c>
      <c r="G436">
        <v>8.4555396708108299E-2</v>
      </c>
      <c r="H436">
        <v>9.1838577198855006E-2</v>
      </c>
      <c r="I436">
        <v>8.1929754715946698E-2</v>
      </c>
      <c r="J436">
        <v>8.75759363240462E-2</v>
      </c>
      <c r="K436">
        <v>8.4504328609548804E-2</v>
      </c>
      <c r="L436">
        <v>8.5756968114219304E-2</v>
      </c>
      <c r="M436">
        <v>8.6672637714141104E-2</v>
      </c>
    </row>
    <row r="437" spans="1:13" x14ac:dyDescent="0.25">
      <c r="A437">
        <v>436</v>
      </c>
      <c r="B437">
        <v>8.9522268633888694E-2</v>
      </c>
      <c r="C437">
        <v>7.9458976620528005E-2</v>
      </c>
      <c r="D437">
        <v>8.51937610283338E-2</v>
      </c>
      <c r="E437">
        <v>8.2242692864609099E-2</v>
      </c>
      <c r="F437">
        <v>8.34285098789284E-2</v>
      </c>
      <c r="G437">
        <v>8.4559841646507802E-2</v>
      </c>
      <c r="H437">
        <v>9.1809645286198796E-2</v>
      </c>
      <c r="I437">
        <v>8.1620914633420999E-2</v>
      </c>
      <c r="J437">
        <v>8.7605614630948694E-2</v>
      </c>
      <c r="K437">
        <v>8.4567927646747504E-2</v>
      </c>
      <c r="L437">
        <v>8.5717997110557206E-2</v>
      </c>
      <c r="M437">
        <v>8.6671624159229702E-2</v>
      </c>
    </row>
    <row r="438" spans="1:13" x14ac:dyDescent="0.25">
      <c r="A438">
        <v>437</v>
      </c>
      <c r="B438">
        <v>8.9608383850834097E-2</v>
      </c>
      <c r="C438">
        <v>7.9487813567566998E-2</v>
      </c>
      <c r="D438">
        <v>8.5177762103030602E-2</v>
      </c>
      <c r="E438">
        <v>8.2212122897597301E-2</v>
      </c>
      <c r="F438">
        <v>8.3435218063827699E-2</v>
      </c>
      <c r="G438">
        <v>8.4675523132377195E-2</v>
      </c>
      <c r="H438">
        <v>9.1894475581899907E-2</v>
      </c>
      <c r="I438">
        <v>8.1652444243538E-2</v>
      </c>
      <c r="J438">
        <v>8.7576631049969697E-2</v>
      </c>
      <c r="K438">
        <v>8.4502357141875095E-2</v>
      </c>
      <c r="L438">
        <v>8.5735738561893302E-2</v>
      </c>
      <c r="M438">
        <v>8.6688313633210501E-2</v>
      </c>
    </row>
    <row r="439" spans="1:13" x14ac:dyDescent="0.25">
      <c r="A439">
        <v>438</v>
      </c>
      <c r="B439">
        <v>8.9512548418588606E-2</v>
      </c>
      <c r="C439">
        <v>7.9301630281377197E-2</v>
      </c>
      <c r="D439">
        <v>8.5497701271549403E-2</v>
      </c>
      <c r="E439">
        <v>8.2173438705373303E-2</v>
      </c>
      <c r="F439">
        <v>8.3474591989860694E-2</v>
      </c>
      <c r="G439">
        <v>8.4528001752214699E-2</v>
      </c>
      <c r="H439">
        <v>9.1796337399862704E-2</v>
      </c>
      <c r="I439">
        <v>8.1248367805935306E-2</v>
      </c>
      <c r="J439">
        <v>8.7976287125380706E-2</v>
      </c>
      <c r="K439">
        <v>8.4498614938757502E-2</v>
      </c>
      <c r="L439">
        <v>8.5761490063755302E-2</v>
      </c>
      <c r="M439">
        <v>8.6655891424925593E-2</v>
      </c>
    </row>
    <row r="440" spans="1:13" x14ac:dyDescent="0.25">
      <c r="A440">
        <v>439</v>
      </c>
      <c r="B440">
        <v>8.9514486046025604E-2</v>
      </c>
      <c r="C440">
        <v>7.9371984700943102E-2</v>
      </c>
      <c r="D440">
        <v>8.5178262029364696E-2</v>
      </c>
      <c r="E440">
        <v>8.3052017427267505E-2</v>
      </c>
      <c r="F440">
        <v>8.3467718405029895E-2</v>
      </c>
      <c r="G440">
        <v>8.4542902603226597E-2</v>
      </c>
      <c r="H440">
        <v>9.1796423755201098E-2</v>
      </c>
      <c r="I440">
        <v>8.13054355600656E-2</v>
      </c>
      <c r="J440">
        <v>8.7568643315228997E-2</v>
      </c>
      <c r="K440">
        <v>8.5546643912014303E-2</v>
      </c>
      <c r="L440">
        <v>8.5737495477161599E-2</v>
      </c>
      <c r="M440">
        <v>8.6672442428996896E-2</v>
      </c>
    </row>
    <row r="441" spans="1:13" x14ac:dyDescent="0.25">
      <c r="A441">
        <v>440</v>
      </c>
      <c r="B441">
        <v>8.9501923502582598E-2</v>
      </c>
      <c r="C441">
        <v>7.9117447021397294E-2</v>
      </c>
      <c r="D441">
        <v>8.5380115761406597E-2</v>
      </c>
      <c r="E441">
        <v>8.2159196626703193E-2</v>
      </c>
      <c r="F441">
        <v>8.3298112207429206E-2</v>
      </c>
      <c r="G441">
        <v>8.4500304701853601E-2</v>
      </c>
      <c r="H441">
        <v>9.1779396540911301E-2</v>
      </c>
      <c r="I441">
        <v>8.1169738883582906E-2</v>
      </c>
      <c r="J441">
        <v>8.7710333792238998E-2</v>
      </c>
      <c r="K441">
        <v>8.4481606048020505E-2</v>
      </c>
      <c r="L441">
        <v>8.5548849197369395E-2</v>
      </c>
      <c r="M441">
        <v>8.6630120317767498E-2</v>
      </c>
    </row>
    <row r="442" spans="1:13" x14ac:dyDescent="0.25">
      <c r="A442">
        <v>441</v>
      </c>
      <c r="B442">
        <v>8.9501923502582598E-2</v>
      </c>
      <c r="C442">
        <v>7.8948639137811694E-2</v>
      </c>
      <c r="D442">
        <v>8.5181255881872003E-2</v>
      </c>
      <c r="E442">
        <v>8.2331273386163598E-2</v>
      </c>
      <c r="F442">
        <v>8.3381300793636398E-2</v>
      </c>
      <c r="G442">
        <v>8.4610549804996299E-2</v>
      </c>
      <c r="H442">
        <v>9.1779396540911301E-2</v>
      </c>
      <c r="I442">
        <v>8.1051869836479204E-2</v>
      </c>
      <c r="J442">
        <v>8.7591964463471894E-2</v>
      </c>
      <c r="K442">
        <v>8.4475853269650097E-2</v>
      </c>
      <c r="L442">
        <v>8.5692477676482498E-2</v>
      </c>
      <c r="M442">
        <v>8.6722536907159795E-2</v>
      </c>
    </row>
    <row r="443" spans="1:13" x14ac:dyDescent="0.25">
      <c r="A443">
        <v>442</v>
      </c>
      <c r="B443">
        <v>8.9465448182400403E-2</v>
      </c>
      <c r="C443">
        <v>7.8978696127545503E-2</v>
      </c>
      <c r="D443">
        <v>8.5178609988977902E-2</v>
      </c>
      <c r="E443">
        <v>8.2122812883123494E-2</v>
      </c>
      <c r="F443">
        <v>8.3353106931376195E-2</v>
      </c>
      <c r="G443">
        <v>8.4414840750547906E-2</v>
      </c>
      <c r="H443">
        <v>9.1754265918696398E-2</v>
      </c>
      <c r="I443">
        <v>8.1084634071539402E-2</v>
      </c>
      <c r="J443">
        <v>8.7579641248123105E-2</v>
      </c>
      <c r="K443">
        <v>8.4420110861951198E-2</v>
      </c>
      <c r="L443">
        <v>8.5582445512422597E-2</v>
      </c>
      <c r="M443">
        <v>8.6536134880266902E-2</v>
      </c>
    </row>
    <row r="444" spans="1:13" x14ac:dyDescent="0.25">
      <c r="A444">
        <v>443</v>
      </c>
      <c r="B444">
        <v>8.9461910999816999E-2</v>
      </c>
      <c r="C444">
        <v>7.8951383878406806E-2</v>
      </c>
      <c r="D444">
        <v>8.5181748568443502E-2</v>
      </c>
      <c r="E444">
        <v>8.21246274921235E-2</v>
      </c>
      <c r="F444">
        <v>8.3330802983933805E-2</v>
      </c>
      <c r="G444">
        <v>8.4539369776883894E-2</v>
      </c>
      <c r="H444">
        <v>9.1748525297592906E-2</v>
      </c>
      <c r="I444">
        <v>8.1049059338334006E-2</v>
      </c>
      <c r="J444">
        <v>8.7582895516231704E-2</v>
      </c>
      <c r="K444">
        <v>8.4421280535422499E-2</v>
      </c>
      <c r="L444">
        <v>8.5602570458909497E-2</v>
      </c>
      <c r="M444">
        <v>8.6755924710261195E-2</v>
      </c>
    </row>
    <row r="445" spans="1:13" x14ac:dyDescent="0.25">
      <c r="A445">
        <v>444</v>
      </c>
      <c r="B445">
        <v>8.9523327243278703E-2</v>
      </c>
      <c r="C445">
        <v>7.9842370954815695E-2</v>
      </c>
      <c r="D445">
        <v>8.5057531381965701E-2</v>
      </c>
      <c r="E445">
        <v>8.2144672382978901E-2</v>
      </c>
      <c r="F445">
        <v>8.3141878142578104E-2</v>
      </c>
      <c r="G445">
        <v>8.4344853797122296E-2</v>
      </c>
      <c r="H445">
        <v>9.1795336267725694E-2</v>
      </c>
      <c r="I445">
        <v>8.1717140760037596E-2</v>
      </c>
      <c r="J445">
        <v>8.7423498364984406E-2</v>
      </c>
      <c r="K445">
        <v>8.4424171405917098E-2</v>
      </c>
      <c r="L445">
        <v>8.5472798167540401E-2</v>
      </c>
      <c r="M445">
        <v>8.6450356286050398E-2</v>
      </c>
    </row>
    <row r="446" spans="1:13" x14ac:dyDescent="0.25">
      <c r="A446">
        <v>445</v>
      </c>
      <c r="B446">
        <v>8.9409897547754497E-2</v>
      </c>
      <c r="C446">
        <v>7.9999747885191097E-2</v>
      </c>
      <c r="D446">
        <v>8.5015866459905304E-2</v>
      </c>
      <c r="E446">
        <v>8.2099900650603103E-2</v>
      </c>
      <c r="F446">
        <v>8.3138929246372298E-2</v>
      </c>
      <c r="G446">
        <v>8.4345130898886705E-2</v>
      </c>
      <c r="H446">
        <v>9.16876865174205E-2</v>
      </c>
      <c r="I446">
        <v>8.2482491135554198E-2</v>
      </c>
      <c r="J446">
        <v>8.7322816349148499E-2</v>
      </c>
      <c r="K446">
        <v>8.4397986386995902E-2</v>
      </c>
      <c r="L446">
        <v>8.5453281586201094E-2</v>
      </c>
      <c r="M446">
        <v>8.6463197632362002E-2</v>
      </c>
    </row>
    <row r="447" spans="1:13" x14ac:dyDescent="0.25">
      <c r="A447">
        <v>446</v>
      </c>
      <c r="B447">
        <v>8.9842522839728003E-2</v>
      </c>
      <c r="C447">
        <v>7.9746119200846094E-2</v>
      </c>
      <c r="D447">
        <v>8.6649561243281797E-2</v>
      </c>
      <c r="E447">
        <v>8.2481291669054893E-2</v>
      </c>
      <c r="F447">
        <v>8.3133704213552206E-2</v>
      </c>
      <c r="G447">
        <v>8.4870058517146393E-2</v>
      </c>
      <c r="H447">
        <v>9.1983885375348906E-2</v>
      </c>
      <c r="I447">
        <v>8.20250272339485E-2</v>
      </c>
      <c r="J447">
        <v>8.9429979685037395E-2</v>
      </c>
      <c r="K447">
        <v>8.4819221644892098E-2</v>
      </c>
      <c r="L447">
        <v>8.54415187167092E-2</v>
      </c>
      <c r="M447">
        <v>8.7138429792465597E-2</v>
      </c>
    </row>
    <row r="448" spans="1:13" x14ac:dyDescent="0.25">
      <c r="A448">
        <v>447</v>
      </c>
      <c r="B448">
        <v>8.9227910735542801E-2</v>
      </c>
      <c r="C448">
        <v>7.9564036208181296E-2</v>
      </c>
      <c r="D448">
        <v>8.5014372217439904E-2</v>
      </c>
      <c r="E448">
        <v>8.2158937086011297E-2</v>
      </c>
      <c r="F448">
        <v>8.3129348432302005E-2</v>
      </c>
      <c r="G448">
        <v>8.4260049296337403E-2</v>
      </c>
      <c r="H448">
        <v>9.1354406299183899E-2</v>
      </c>
      <c r="I448">
        <v>8.1873375710354898E-2</v>
      </c>
      <c r="J448">
        <v>8.7321172208980599E-2</v>
      </c>
      <c r="K448">
        <v>8.4448578796008006E-2</v>
      </c>
      <c r="L448">
        <v>8.54305825753153E-2</v>
      </c>
      <c r="M448">
        <v>8.6420356935158399E-2</v>
      </c>
    </row>
    <row r="449" spans="1:13" x14ac:dyDescent="0.25">
      <c r="A449">
        <v>448</v>
      </c>
      <c r="B449">
        <v>8.9088782330390998E-2</v>
      </c>
      <c r="C449">
        <v>7.9478143782243799E-2</v>
      </c>
      <c r="D449">
        <v>8.5026242666925794E-2</v>
      </c>
      <c r="E449">
        <v>8.2099336121866304E-2</v>
      </c>
      <c r="F449">
        <v>8.3445975755883695E-2</v>
      </c>
      <c r="G449">
        <v>8.4390500790853806E-2</v>
      </c>
      <c r="H449">
        <v>9.1258776855893897E-2</v>
      </c>
      <c r="I449">
        <v>8.1886082260921395E-2</v>
      </c>
      <c r="J449">
        <v>8.7333635162319706E-2</v>
      </c>
      <c r="K449">
        <v>8.4397652155127595E-2</v>
      </c>
      <c r="L449">
        <v>8.5704238891066306E-2</v>
      </c>
      <c r="M449">
        <v>8.6322977535702103E-2</v>
      </c>
    </row>
    <row r="450" spans="1:13" x14ac:dyDescent="0.25">
      <c r="A450">
        <v>449</v>
      </c>
      <c r="B450">
        <v>8.9088782330390998E-2</v>
      </c>
      <c r="C450">
        <v>7.9009639965844203E-2</v>
      </c>
      <c r="D450">
        <v>8.5021156824015898E-2</v>
      </c>
      <c r="E450">
        <v>8.2119196658651902E-2</v>
      </c>
      <c r="F450">
        <v>8.3122417009847002E-2</v>
      </c>
      <c r="G450">
        <v>8.4313631384498003E-2</v>
      </c>
      <c r="H450">
        <v>9.1258776855893897E-2</v>
      </c>
      <c r="I450">
        <v>8.1071756995790098E-2</v>
      </c>
      <c r="J450">
        <v>8.7285189405418101E-2</v>
      </c>
      <c r="K450">
        <v>8.4432460418278094E-2</v>
      </c>
      <c r="L450">
        <v>8.5575818603904799E-2</v>
      </c>
      <c r="M450">
        <v>8.6485528460702399E-2</v>
      </c>
    </row>
    <row r="451" spans="1:13" x14ac:dyDescent="0.25">
      <c r="A451">
        <v>450</v>
      </c>
      <c r="B451">
        <v>8.90967197512436E-2</v>
      </c>
      <c r="C451">
        <v>7.89587866669412E-2</v>
      </c>
      <c r="D451">
        <v>8.4970627930860396E-2</v>
      </c>
      <c r="E451">
        <v>8.2196997917272696E-2</v>
      </c>
      <c r="F451">
        <v>8.3194679281681602E-2</v>
      </c>
      <c r="G451">
        <v>8.4200807033850494E-2</v>
      </c>
      <c r="H451">
        <v>9.1264391072864506E-2</v>
      </c>
      <c r="I451">
        <v>8.1061843810280199E-2</v>
      </c>
      <c r="J451">
        <v>8.72712997592901E-2</v>
      </c>
      <c r="K451">
        <v>8.4510732055736101E-2</v>
      </c>
      <c r="L451">
        <v>8.5664608478955406E-2</v>
      </c>
      <c r="M451">
        <v>8.6391679030664498E-2</v>
      </c>
    </row>
    <row r="452" spans="1:13" x14ac:dyDescent="0.25">
      <c r="A452">
        <v>451</v>
      </c>
      <c r="B452">
        <v>8.8997235117441897E-2</v>
      </c>
      <c r="C452">
        <v>7.8934776322658301E-2</v>
      </c>
      <c r="D452">
        <v>8.4946335851883006E-2</v>
      </c>
      <c r="E452">
        <v>8.2122542562901704E-2</v>
      </c>
      <c r="F452">
        <v>8.3108515711101796E-2</v>
      </c>
      <c r="G452">
        <v>8.3989220245573898E-2</v>
      </c>
      <c r="H452">
        <v>9.1204804865115494E-2</v>
      </c>
      <c r="I452">
        <v>8.1041505255036103E-2</v>
      </c>
      <c r="J452">
        <v>8.7268903377728399E-2</v>
      </c>
      <c r="K452">
        <v>8.4374362796442101E-2</v>
      </c>
      <c r="L452">
        <v>8.54840327069228E-2</v>
      </c>
      <c r="M452">
        <v>8.6212899993372796E-2</v>
      </c>
    </row>
    <row r="453" spans="1:13" x14ac:dyDescent="0.25">
      <c r="A453">
        <v>452</v>
      </c>
      <c r="B453">
        <v>8.9034479727165106E-2</v>
      </c>
      <c r="C453">
        <v>7.9205761672171401E-2</v>
      </c>
      <c r="D453">
        <v>8.4955848507784995E-2</v>
      </c>
      <c r="E453">
        <v>8.2080523924744006E-2</v>
      </c>
      <c r="F453">
        <v>8.3108515711101796E-2</v>
      </c>
      <c r="G453">
        <v>8.3884085166711003E-2</v>
      </c>
      <c r="H453">
        <v>9.1227299546140894E-2</v>
      </c>
      <c r="I453">
        <v>8.1315723754034494E-2</v>
      </c>
      <c r="J453">
        <v>8.7275078821183197E-2</v>
      </c>
      <c r="K453">
        <v>8.4382799723760699E-2</v>
      </c>
      <c r="L453">
        <v>8.54840327069228E-2</v>
      </c>
      <c r="M453">
        <v>8.6036932538825203E-2</v>
      </c>
    </row>
    <row r="454" spans="1:13" x14ac:dyDescent="0.25">
      <c r="A454">
        <v>453</v>
      </c>
      <c r="B454">
        <v>8.8929203331640796E-2</v>
      </c>
      <c r="C454">
        <v>7.8904864218042298E-2</v>
      </c>
      <c r="D454">
        <v>8.4941437408402098E-2</v>
      </c>
      <c r="E454">
        <v>8.2594193231240801E-2</v>
      </c>
      <c r="F454">
        <v>8.31878030964711E-2</v>
      </c>
      <c r="G454">
        <v>8.3862728785079402E-2</v>
      </c>
      <c r="H454">
        <v>9.1198063130499496E-2</v>
      </c>
      <c r="I454">
        <v>8.09805306174083E-2</v>
      </c>
      <c r="J454">
        <v>8.7263921740477104E-2</v>
      </c>
      <c r="K454">
        <v>8.4657624019973704E-2</v>
      </c>
      <c r="L454">
        <v>8.5581276460946598E-2</v>
      </c>
      <c r="M454">
        <v>8.6011121161003803E-2</v>
      </c>
    </row>
    <row r="455" spans="1:13" x14ac:dyDescent="0.25">
      <c r="A455">
        <v>454</v>
      </c>
      <c r="B455">
        <v>8.9123566155766304E-2</v>
      </c>
      <c r="C455">
        <v>7.9280470653153703E-2</v>
      </c>
      <c r="D455">
        <v>8.4941437408402098E-2</v>
      </c>
      <c r="E455">
        <v>8.2335289070117695E-2</v>
      </c>
      <c r="F455">
        <v>8.3114356486277602E-2</v>
      </c>
      <c r="G455">
        <v>8.3792386625202206E-2</v>
      </c>
      <c r="H455">
        <v>9.1353462493954596E-2</v>
      </c>
      <c r="I455">
        <v>8.1654939518534905E-2</v>
      </c>
      <c r="J455">
        <v>8.7263921740477104E-2</v>
      </c>
      <c r="K455">
        <v>8.4764507227355596E-2</v>
      </c>
      <c r="L455">
        <v>8.5491600689516001E-2</v>
      </c>
      <c r="M455">
        <v>8.5959887746086899E-2</v>
      </c>
    </row>
    <row r="456" spans="1:13" x14ac:dyDescent="0.25">
      <c r="A456">
        <v>455</v>
      </c>
      <c r="B456">
        <v>8.8929234652327299E-2</v>
      </c>
      <c r="C456">
        <v>7.8876905731491198E-2</v>
      </c>
      <c r="D456">
        <v>8.5145145171251602E-2</v>
      </c>
      <c r="E456">
        <v>8.2196836183271199E-2</v>
      </c>
      <c r="F456">
        <v>8.3108515711101796E-2</v>
      </c>
      <c r="G456">
        <v>8.3795194318591504E-2</v>
      </c>
      <c r="H456">
        <v>9.1197427456282606E-2</v>
      </c>
      <c r="I456">
        <v>8.0968120168776705E-2</v>
      </c>
      <c r="J456">
        <v>8.74081713970567E-2</v>
      </c>
      <c r="K456">
        <v>8.4633789615710206E-2</v>
      </c>
      <c r="L456">
        <v>8.54840327069228E-2</v>
      </c>
      <c r="M456">
        <v>8.5959903357119505E-2</v>
      </c>
    </row>
    <row r="457" spans="1:13" x14ac:dyDescent="0.25">
      <c r="A457">
        <v>456</v>
      </c>
      <c r="B457">
        <v>8.8925571585308297E-2</v>
      </c>
      <c r="C457">
        <v>7.8888086670619695E-2</v>
      </c>
      <c r="D457">
        <v>8.49409372018574E-2</v>
      </c>
      <c r="E457">
        <v>8.2996774025836897E-2</v>
      </c>
      <c r="F457">
        <v>8.3082817082346994E-2</v>
      </c>
      <c r="G457">
        <v>8.3965936352346698E-2</v>
      </c>
      <c r="H457">
        <v>9.1195083116831194E-2</v>
      </c>
      <c r="I457">
        <v>8.0949935969533704E-2</v>
      </c>
      <c r="J457">
        <v>8.7263643094072002E-2</v>
      </c>
      <c r="K457">
        <v>8.5510317306133204E-2</v>
      </c>
      <c r="L457">
        <v>8.5441791157267993E-2</v>
      </c>
      <c r="M457">
        <v>8.6251365237056496E-2</v>
      </c>
    </row>
    <row r="458" spans="1:13" x14ac:dyDescent="0.25">
      <c r="A458">
        <v>457</v>
      </c>
      <c r="B458">
        <v>8.8913660736692393E-2</v>
      </c>
      <c r="C458">
        <v>7.8938363722652199E-2</v>
      </c>
      <c r="D458">
        <v>8.4962932907818201E-2</v>
      </c>
      <c r="E458">
        <v>8.1866247742102202E-2</v>
      </c>
      <c r="F458">
        <v>8.4595058244417404E-2</v>
      </c>
      <c r="G458">
        <v>8.3841243359820294E-2</v>
      </c>
      <c r="H458">
        <v>9.1183990368591303E-2</v>
      </c>
      <c r="I458">
        <v>8.1043227171903695E-2</v>
      </c>
      <c r="J458">
        <v>8.7295103415645101E-2</v>
      </c>
      <c r="K458">
        <v>8.3971092615104395E-2</v>
      </c>
      <c r="L458">
        <v>8.6683516109494499E-2</v>
      </c>
      <c r="M458">
        <v>8.6038077167323104E-2</v>
      </c>
    </row>
    <row r="459" spans="1:13" x14ac:dyDescent="0.25">
      <c r="A459">
        <v>458</v>
      </c>
      <c r="B459">
        <v>8.8913344038833997E-2</v>
      </c>
      <c r="C459">
        <v>7.8912859406523594E-2</v>
      </c>
      <c r="D459">
        <v>8.4925780911167897E-2</v>
      </c>
      <c r="E459">
        <v>8.1866247742102202E-2</v>
      </c>
      <c r="F459">
        <v>8.3188884836192606E-2</v>
      </c>
      <c r="G459">
        <v>8.4164021103807898E-2</v>
      </c>
      <c r="H459">
        <v>9.1183543354757104E-2</v>
      </c>
      <c r="I459">
        <v>8.1014252602389702E-2</v>
      </c>
      <c r="J459">
        <v>8.7256588955867895E-2</v>
      </c>
      <c r="K459">
        <v>8.3971092615104395E-2</v>
      </c>
      <c r="L459">
        <v>8.5572071965046195E-2</v>
      </c>
      <c r="M459">
        <v>8.6159071821966499E-2</v>
      </c>
    </row>
    <row r="460" spans="1:13" x14ac:dyDescent="0.25">
      <c r="A460">
        <v>459</v>
      </c>
      <c r="B460">
        <v>8.8902576909405895E-2</v>
      </c>
      <c r="C460">
        <v>7.8962865284326306E-2</v>
      </c>
      <c r="D460">
        <v>8.4861530983321096E-2</v>
      </c>
      <c r="E460">
        <v>8.1873921779025902E-2</v>
      </c>
      <c r="F460">
        <v>8.3199060157638199E-2</v>
      </c>
      <c r="G460">
        <v>8.3824264118444E-2</v>
      </c>
      <c r="H460">
        <v>9.1176189292169696E-2</v>
      </c>
      <c r="I460">
        <v>8.1069787891919196E-2</v>
      </c>
      <c r="J460">
        <v>8.7137567318548007E-2</v>
      </c>
      <c r="K460">
        <v>8.3974597281473801E-2</v>
      </c>
      <c r="L460">
        <v>8.5584454393442297E-2</v>
      </c>
      <c r="M460">
        <v>8.6079374382764806E-2</v>
      </c>
    </row>
    <row r="461" spans="1:13" x14ac:dyDescent="0.25">
      <c r="A461">
        <v>460</v>
      </c>
      <c r="B461">
        <v>8.8931556947854096E-2</v>
      </c>
      <c r="C461">
        <v>7.8910228764213899E-2</v>
      </c>
      <c r="D461">
        <v>8.4791520468536899E-2</v>
      </c>
      <c r="E461">
        <v>8.1910837445321197E-2</v>
      </c>
      <c r="F461">
        <v>8.3675317472407099E-2</v>
      </c>
      <c r="G461">
        <v>8.3808149602555296E-2</v>
      </c>
      <c r="H461">
        <v>9.12047351553259E-2</v>
      </c>
      <c r="I461">
        <v>8.1014139989006098E-2</v>
      </c>
      <c r="J461">
        <v>8.70855617083926E-2</v>
      </c>
      <c r="K461">
        <v>8.4014043893176502E-2</v>
      </c>
      <c r="L461">
        <v>8.5816911246738403E-2</v>
      </c>
      <c r="M461">
        <v>8.5998525887514804E-2</v>
      </c>
    </row>
    <row r="462" spans="1:13" x14ac:dyDescent="0.25">
      <c r="A462">
        <v>461</v>
      </c>
      <c r="B462">
        <v>8.8902576909405895E-2</v>
      </c>
      <c r="C462">
        <v>7.8886114681573E-2</v>
      </c>
      <c r="D462">
        <v>8.4792877782475504E-2</v>
      </c>
      <c r="E462">
        <v>8.1590856679118196E-2</v>
      </c>
      <c r="F462">
        <v>8.2929569616366397E-2</v>
      </c>
      <c r="G462">
        <v>8.3771845002484399E-2</v>
      </c>
      <c r="H462">
        <v>9.1176189292169696E-2</v>
      </c>
      <c r="I462">
        <v>8.0974746886005394E-2</v>
      </c>
      <c r="J462">
        <v>8.7085099969596402E-2</v>
      </c>
      <c r="K462">
        <v>8.3756403038993593E-2</v>
      </c>
      <c r="L462">
        <v>8.5297350492930205E-2</v>
      </c>
      <c r="M462">
        <v>8.5934309743788406E-2</v>
      </c>
    </row>
    <row r="463" spans="1:13" x14ac:dyDescent="0.25">
      <c r="A463">
        <v>462</v>
      </c>
      <c r="B463">
        <v>8.8885961533465799E-2</v>
      </c>
      <c r="C463">
        <v>8.2323962015044605E-2</v>
      </c>
      <c r="D463">
        <v>8.4729405076452602E-2</v>
      </c>
      <c r="E463">
        <v>8.1608546500283902E-2</v>
      </c>
      <c r="F463">
        <v>8.2938217465787695E-2</v>
      </c>
      <c r="G463">
        <v>8.3767251476098203E-2</v>
      </c>
      <c r="H463">
        <v>9.1159569818657304E-2</v>
      </c>
      <c r="I463">
        <v>8.3828042175368794E-2</v>
      </c>
      <c r="J463">
        <v>8.7033448218262699E-2</v>
      </c>
      <c r="K463">
        <v>8.3962907644696799E-2</v>
      </c>
      <c r="L463">
        <v>8.5270035719498802E-2</v>
      </c>
      <c r="M463">
        <v>8.5931491736830207E-2</v>
      </c>
    </row>
    <row r="464" spans="1:13" x14ac:dyDescent="0.25">
      <c r="A464">
        <v>463</v>
      </c>
      <c r="B464">
        <v>8.8801247594173502E-2</v>
      </c>
      <c r="C464">
        <v>8.0181502316643893E-2</v>
      </c>
      <c r="D464">
        <v>8.4735334934654502E-2</v>
      </c>
      <c r="E464">
        <v>8.1590856679118196E-2</v>
      </c>
      <c r="F464">
        <v>8.3028381214739197E-2</v>
      </c>
      <c r="G464">
        <v>8.3767251476098203E-2</v>
      </c>
      <c r="H464">
        <v>9.1062236793252996E-2</v>
      </c>
      <c r="I464">
        <v>8.2119551352515294E-2</v>
      </c>
      <c r="J464">
        <v>8.7043061284990494E-2</v>
      </c>
      <c r="K464">
        <v>8.3756403038993593E-2</v>
      </c>
      <c r="L464">
        <v>8.5423687700751302E-2</v>
      </c>
      <c r="M464">
        <v>8.5931491736830207E-2</v>
      </c>
    </row>
    <row r="465" spans="1:13" x14ac:dyDescent="0.25">
      <c r="A465">
        <v>464</v>
      </c>
      <c r="B465">
        <v>8.8757467929560505E-2</v>
      </c>
      <c r="C465">
        <v>7.8917914707464995E-2</v>
      </c>
      <c r="D465">
        <v>8.4754854964544102E-2</v>
      </c>
      <c r="E465">
        <v>8.1615165946173296E-2</v>
      </c>
      <c r="F465">
        <v>8.3020472125667794E-2</v>
      </c>
      <c r="G465">
        <v>8.3636164624234802E-2</v>
      </c>
      <c r="H465">
        <v>9.0988575772878694E-2</v>
      </c>
      <c r="I465">
        <v>8.1008555509073099E-2</v>
      </c>
      <c r="J465">
        <v>8.7058533747719796E-2</v>
      </c>
      <c r="K465">
        <v>8.3776370062080094E-2</v>
      </c>
      <c r="L465">
        <v>8.5384087100195502E-2</v>
      </c>
      <c r="M465">
        <v>8.5705252379669E-2</v>
      </c>
    </row>
    <row r="466" spans="1:13" x14ac:dyDescent="0.25">
      <c r="A466">
        <v>465</v>
      </c>
      <c r="B466">
        <v>8.9029045371019494E-2</v>
      </c>
      <c r="C466">
        <v>7.8864812088373704E-2</v>
      </c>
      <c r="D466">
        <v>8.4762441908133895E-2</v>
      </c>
      <c r="E466">
        <v>8.1652034789949701E-2</v>
      </c>
      <c r="F466">
        <v>8.2918071151126801E-2</v>
      </c>
      <c r="G466">
        <v>8.3673886333279601E-2</v>
      </c>
      <c r="H466">
        <v>9.1153531526509998E-2</v>
      </c>
      <c r="I466">
        <v>8.1045041399766996E-2</v>
      </c>
      <c r="J466">
        <v>8.7054482188401505E-2</v>
      </c>
      <c r="K466">
        <v>8.3792579847932994E-2</v>
      </c>
      <c r="L466">
        <v>8.5284325485336196E-2</v>
      </c>
      <c r="M466">
        <v>8.5743912216896701E-2</v>
      </c>
    </row>
    <row r="467" spans="1:13" x14ac:dyDescent="0.25">
      <c r="A467">
        <v>466</v>
      </c>
      <c r="B467">
        <v>8.8742593062866998E-2</v>
      </c>
      <c r="C467">
        <v>7.9246598915833494E-2</v>
      </c>
      <c r="D467">
        <v>8.4769245782070402E-2</v>
      </c>
      <c r="E467">
        <v>8.1570474651453007E-2</v>
      </c>
      <c r="F467">
        <v>8.3014272902302205E-2</v>
      </c>
      <c r="G467">
        <v>8.3598618762721802E-2</v>
      </c>
      <c r="H467">
        <v>9.0990515465850394E-2</v>
      </c>
      <c r="I467">
        <v>8.1534663720050707E-2</v>
      </c>
      <c r="J467">
        <v>8.7084372396612195E-2</v>
      </c>
      <c r="K467">
        <v>8.3738255350970903E-2</v>
      </c>
      <c r="L467">
        <v>8.5349702469315294E-2</v>
      </c>
      <c r="M467">
        <v>8.5676341750667795E-2</v>
      </c>
    </row>
    <row r="468" spans="1:13" x14ac:dyDescent="0.25">
      <c r="A468">
        <v>467</v>
      </c>
      <c r="B468">
        <v>8.8757087903564694E-2</v>
      </c>
      <c r="C468">
        <v>7.8872235390453793E-2</v>
      </c>
      <c r="D468">
        <v>8.4814849730894995E-2</v>
      </c>
      <c r="E468">
        <v>8.1543626070059994E-2</v>
      </c>
      <c r="F468">
        <v>8.3105447601382207E-2</v>
      </c>
      <c r="G468">
        <v>8.3661535861950395E-2</v>
      </c>
      <c r="H468">
        <v>9.1004326922876397E-2</v>
      </c>
      <c r="I468">
        <v>8.1052309124203303E-2</v>
      </c>
      <c r="J468">
        <v>8.71749032051541E-2</v>
      </c>
      <c r="K468">
        <v>8.3713858482686698E-2</v>
      </c>
      <c r="L468">
        <v>8.5569366397330898E-2</v>
      </c>
      <c r="M468">
        <v>8.5731660122707595E-2</v>
      </c>
    </row>
    <row r="469" spans="1:13" x14ac:dyDescent="0.25">
      <c r="A469">
        <v>468</v>
      </c>
      <c r="B469">
        <v>8.8920388271803999E-2</v>
      </c>
      <c r="C469">
        <v>7.8822072153561698E-2</v>
      </c>
      <c r="D469">
        <v>8.4925702251552604E-2</v>
      </c>
      <c r="E469">
        <v>8.1277189530897201E-2</v>
      </c>
      <c r="F469">
        <v>8.2917202122735498E-2</v>
      </c>
      <c r="G469">
        <v>8.3649155115946602E-2</v>
      </c>
      <c r="H469">
        <v>9.1091588244937599E-2</v>
      </c>
      <c r="I469">
        <v>8.1030389630702804E-2</v>
      </c>
      <c r="J469">
        <v>8.7157681164135206E-2</v>
      </c>
      <c r="K469">
        <v>8.3520662012596197E-2</v>
      </c>
      <c r="L469">
        <v>8.5281099882396696E-2</v>
      </c>
      <c r="M469">
        <v>8.5711965618124206E-2</v>
      </c>
    </row>
    <row r="470" spans="1:13" x14ac:dyDescent="0.25">
      <c r="A470">
        <v>469</v>
      </c>
      <c r="B470">
        <v>8.9163044014533496E-2</v>
      </c>
      <c r="C470">
        <v>7.8797698304296504E-2</v>
      </c>
      <c r="D470">
        <v>8.4715539935627304E-2</v>
      </c>
      <c r="E470">
        <v>8.1571704707585693E-2</v>
      </c>
      <c r="F470">
        <v>8.2878362144122406E-2</v>
      </c>
      <c r="G470">
        <v>8.3603115644627399E-2</v>
      </c>
      <c r="H470">
        <v>9.1274713927213397E-2</v>
      </c>
      <c r="I470">
        <v>8.09948520330208E-2</v>
      </c>
      <c r="J470">
        <v>8.70288291689372E-2</v>
      </c>
      <c r="K470">
        <v>8.4125819144371394E-2</v>
      </c>
      <c r="L470">
        <v>8.5239167073452402E-2</v>
      </c>
      <c r="M470">
        <v>8.5679966365375504E-2</v>
      </c>
    </row>
    <row r="471" spans="1:13" x14ac:dyDescent="0.25">
      <c r="A471">
        <v>470</v>
      </c>
      <c r="B471">
        <v>8.9261905118116505E-2</v>
      </c>
      <c r="C471">
        <v>7.8952622134890696E-2</v>
      </c>
      <c r="D471">
        <v>8.4789827939366694E-2</v>
      </c>
      <c r="E471">
        <v>8.3521397022673499E-2</v>
      </c>
      <c r="F471">
        <v>8.2783551060911106E-2</v>
      </c>
      <c r="G471">
        <v>8.3595069211884504E-2</v>
      </c>
      <c r="H471">
        <v>9.1388767504948204E-2</v>
      </c>
      <c r="I471">
        <v>8.1136231763880406E-2</v>
      </c>
      <c r="J471">
        <v>8.7102838663514107E-2</v>
      </c>
      <c r="K471">
        <v>8.6129851623303805E-2</v>
      </c>
      <c r="L471">
        <v>8.5228825679696696E-2</v>
      </c>
      <c r="M471">
        <v>8.5663241517591804E-2</v>
      </c>
    </row>
    <row r="472" spans="1:13" x14ac:dyDescent="0.25">
      <c r="A472">
        <v>471</v>
      </c>
      <c r="B472">
        <v>8.9416927906074195E-2</v>
      </c>
      <c r="C472">
        <v>7.8891292724661097E-2</v>
      </c>
      <c r="D472">
        <v>8.4743226575379402E-2</v>
      </c>
      <c r="E472">
        <v>8.1277189530897201E-2</v>
      </c>
      <c r="F472">
        <v>8.2814860378117E-2</v>
      </c>
      <c r="G472">
        <v>8.3581455568628907E-2</v>
      </c>
      <c r="H472">
        <v>9.1485269330185998E-2</v>
      </c>
      <c r="I472">
        <v>8.1046094654708106E-2</v>
      </c>
      <c r="J472">
        <v>8.7045748410500598E-2</v>
      </c>
      <c r="K472">
        <v>8.3520662012596197E-2</v>
      </c>
      <c r="L472">
        <v>8.5258154950716203E-2</v>
      </c>
      <c r="M472">
        <v>8.5652647009684293E-2</v>
      </c>
    </row>
    <row r="473" spans="1:13" x14ac:dyDescent="0.25">
      <c r="A473">
        <v>472</v>
      </c>
      <c r="B473">
        <v>8.86600204484327E-2</v>
      </c>
      <c r="C473">
        <v>7.8942889444129902E-2</v>
      </c>
      <c r="D473">
        <v>8.4752247777547293E-2</v>
      </c>
      <c r="E473">
        <v>8.1273440381186501E-2</v>
      </c>
      <c r="F473">
        <v>8.2783037994216505E-2</v>
      </c>
      <c r="G473">
        <v>8.36374947882048E-2</v>
      </c>
      <c r="H473">
        <v>9.0891962838307305E-2</v>
      </c>
      <c r="I473">
        <v>8.1047385685496603E-2</v>
      </c>
      <c r="J473">
        <v>8.7059783895573797E-2</v>
      </c>
      <c r="K473">
        <v>8.3517772912806196E-2</v>
      </c>
      <c r="L473">
        <v>8.5228425072123498E-2</v>
      </c>
      <c r="M473">
        <v>8.5748730790259395E-2</v>
      </c>
    </row>
    <row r="474" spans="1:13" x14ac:dyDescent="0.25">
      <c r="A474">
        <v>473</v>
      </c>
      <c r="B474">
        <v>8.9058091871753703E-2</v>
      </c>
      <c r="C474">
        <v>7.8931571844067794E-2</v>
      </c>
      <c r="D474">
        <v>8.4887717291033601E-2</v>
      </c>
      <c r="E474">
        <v>8.1256996828694403E-2</v>
      </c>
      <c r="F474">
        <v>8.4427345899742295E-2</v>
      </c>
      <c r="G474">
        <v>8.35598580300458E-2</v>
      </c>
      <c r="H474">
        <v>9.1175148868901296E-2</v>
      </c>
      <c r="I474">
        <v>8.1174233329060597E-2</v>
      </c>
      <c r="J474">
        <v>8.7143006017404406E-2</v>
      </c>
      <c r="K474">
        <v>8.3505025577624903E-2</v>
      </c>
      <c r="L474">
        <v>8.7217741859747205E-2</v>
      </c>
      <c r="M474">
        <v>8.5584520714644299E-2</v>
      </c>
    </row>
    <row r="475" spans="1:13" x14ac:dyDescent="0.25">
      <c r="A475">
        <v>474</v>
      </c>
      <c r="B475">
        <v>8.85698036329962E-2</v>
      </c>
      <c r="C475">
        <v>7.8797698304296504E-2</v>
      </c>
      <c r="D475">
        <v>8.4907125712951906E-2</v>
      </c>
      <c r="E475">
        <v>8.1210284483950304E-2</v>
      </c>
      <c r="F475">
        <v>8.2776240191313397E-2</v>
      </c>
      <c r="G475">
        <v>8.3576826035975604E-2</v>
      </c>
      <c r="H475">
        <v>9.0819210283162005E-2</v>
      </c>
      <c r="I475">
        <v>8.09948520330208E-2</v>
      </c>
      <c r="J475">
        <v>8.7147460006482297E-2</v>
      </c>
      <c r="K475">
        <v>8.3407092639780994E-2</v>
      </c>
      <c r="L475">
        <v>8.5217099505891195E-2</v>
      </c>
      <c r="M475">
        <v>8.5474162092910796E-2</v>
      </c>
    </row>
    <row r="476" spans="1:13" x14ac:dyDescent="0.25">
      <c r="A476">
        <v>475</v>
      </c>
      <c r="B476">
        <v>8.8577069425435903E-2</v>
      </c>
      <c r="C476">
        <v>7.8839904494080001E-2</v>
      </c>
      <c r="D476">
        <v>8.4621906751785797E-2</v>
      </c>
      <c r="E476">
        <v>8.1271787129203105E-2</v>
      </c>
      <c r="F476">
        <v>8.2759946746927798E-2</v>
      </c>
      <c r="G476">
        <v>8.3511716441277098E-2</v>
      </c>
      <c r="H476">
        <v>9.08223038079536E-2</v>
      </c>
      <c r="I476">
        <v>8.1056950628901295E-2</v>
      </c>
      <c r="J476">
        <v>8.6911147890521498E-2</v>
      </c>
      <c r="K476">
        <v>8.3468613325012597E-2</v>
      </c>
      <c r="L476">
        <v>8.5192343471495596E-2</v>
      </c>
      <c r="M476">
        <v>8.5564334582789406E-2</v>
      </c>
    </row>
    <row r="477" spans="1:13" x14ac:dyDescent="0.25">
      <c r="A477">
        <v>476</v>
      </c>
      <c r="B477">
        <v>8.8559031702618099E-2</v>
      </c>
      <c r="C477">
        <v>7.9950102995224703E-2</v>
      </c>
      <c r="D477">
        <v>8.5052325319171299E-2</v>
      </c>
      <c r="E477">
        <v>8.1211635216109496E-2</v>
      </c>
      <c r="F477">
        <v>8.2820979006909601E-2</v>
      </c>
      <c r="G477">
        <v>8.3300279693798704E-2</v>
      </c>
      <c r="H477">
        <v>9.0803013567256799E-2</v>
      </c>
      <c r="I477">
        <v>8.1713325565156897E-2</v>
      </c>
      <c r="J477">
        <v>8.7179848470762294E-2</v>
      </c>
      <c r="K477">
        <v>8.3408353753205905E-2</v>
      </c>
      <c r="L477">
        <v>8.5149771356271303E-2</v>
      </c>
      <c r="M477">
        <v>8.5446288798023198E-2</v>
      </c>
    </row>
    <row r="478" spans="1:13" x14ac:dyDescent="0.25">
      <c r="A478">
        <v>477</v>
      </c>
      <c r="B478">
        <v>8.8466716098717396E-2</v>
      </c>
      <c r="C478">
        <v>7.8880930106597594E-2</v>
      </c>
      <c r="D478">
        <v>8.4586240263347295E-2</v>
      </c>
      <c r="E478">
        <v>8.1630209482543695E-2</v>
      </c>
      <c r="F478">
        <v>8.2693273155412694E-2</v>
      </c>
      <c r="G478">
        <v>8.3281509513441501E-2</v>
      </c>
      <c r="H478">
        <v>9.0796406149965495E-2</v>
      </c>
      <c r="I478">
        <v>8.1013048789537301E-2</v>
      </c>
      <c r="J478">
        <v>8.6896896445117999E-2</v>
      </c>
      <c r="K478">
        <v>8.3899330464330804E-2</v>
      </c>
      <c r="L478">
        <v>8.5098228701294604E-2</v>
      </c>
      <c r="M478">
        <v>8.5419678914508398E-2</v>
      </c>
    </row>
    <row r="479" spans="1:13" x14ac:dyDescent="0.25">
      <c r="A479">
        <v>478</v>
      </c>
      <c r="B479">
        <v>8.8379450673381599E-2</v>
      </c>
      <c r="C479">
        <v>7.8802280939238398E-2</v>
      </c>
      <c r="D479">
        <v>8.4577883299171999E-2</v>
      </c>
      <c r="E479">
        <v>8.1210284483950304E-2</v>
      </c>
      <c r="F479">
        <v>8.2760311463964994E-2</v>
      </c>
      <c r="G479">
        <v>8.3239335252514299E-2</v>
      </c>
      <c r="H479">
        <v>9.0773790250253297E-2</v>
      </c>
      <c r="I479">
        <v>8.0999365985421998E-2</v>
      </c>
      <c r="J479">
        <v>8.6888917305094696E-2</v>
      </c>
      <c r="K479">
        <v>8.3407092639780994E-2</v>
      </c>
      <c r="L479">
        <v>8.5129944191219498E-2</v>
      </c>
      <c r="M479">
        <v>8.5448205724443699E-2</v>
      </c>
    </row>
    <row r="480" spans="1:13" x14ac:dyDescent="0.25">
      <c r="A480">
        <v>479</v>
      </c>
      <c r="B480">
        <v>8.8374888693385598E-2</v>
      </c>
      <c r="C480">
        <v>7.8800364309732293E-2</v>
      </c>
      <c r="D480">
        <v>8.4631799742231797E-2</v>
      </c>
      <c r="E480">
        <v>8.1069377524190495E-2</v>
      </c>
      <c r="F480">
        <v>8.2667914108489102E-2</v>
      </c>
      <c r="G480">
        <v>8.3221926474588606E-2</v>
      </c>
      <c r="H480">
        <v>9.0770366245776501E-2</v>
      </c>
      <c r="I480">
        <v>8.0998309029296903E-2</v>
      </c>
      <c r="J480">
        <v>8.6931547557800998E-2</v>
      </c>
      <c r="K480">
        <v>8.3313179375025595E-2</v>
      </c>
      <c r="L480">
        <v>8.5069818165770403E-2</v>
      </c>
      <c r="M480">
        <v>8.5441545546741396E-2</v>
      </c>
    </row>
    <row r="481" spans="1:13" x14ac:dyDescent="0.25">
      <c r="A481">
        <v>480</v>
      </c>
      <c r="B481">
        <v>8.8374438174778497E-2</v>
      </c>
      <c r="C481">
        <v>7.8805244063912996E-2</v>
      </c>
      <c r="D481">
        <v>8.4690376362166794E-2</v>
      </c>
      <c r="E481">
        <v>8.1013481062980494E-2</v>
      </c>
      <c r="F481">
        <v>8.2794762559273802E-2</v>
      </c>
      <c r="G481">
        <v>8.3381570253345E-2</v>
      </c>
      <c r="H481">
        <v>9.0769926958937402E-2</v>
      </c>
      <c r="I481">
        <v>8.0999909348455398E-2</v>
      </c>
      <c r="J481">
        <v>8.6839747444457493E-2</v>
      </c>
      <c r="K481">
        <v>8.3265102099408295E-2</v>
      </c>
      <c r="L481">
        <v>8.5115181220165495E-2</v>
      </c>
      <c r="M481">
        <v>8.57315694097084E-2</v>
      </c>
    </row>
    <row r="482" spans="1:13" x14ac:dyDescent="0.25">
      <c r="A482">
        <v>481</v>
      </c>
      <c r="B482">
        <v>8.8549591255197499E-2</v>
      </c>
      <c r="C482">
        <v>7.9175522774702897E-2</v>
      </c>
      <c r="D482">
        <v>8.4584023932004898E-2</v>
      </c>
      <c r="E482">
        <v>8.1204675877402099E-2</v>
      </c>
      <c r="F482">
        <v>8.3331232841754199E-2</v>
      </c>
      <c r="G482">
        <v>8.3234903730151896E-2</v>
      </c>
      <c r="H482">
        <v>9.09438519638016E-2</v>
      </c>
      <c r="I482">
        <v>8.1529603857604105E-2</v>
      </c>
      <c r="J482">
        <v>8.68977386940116E-2</v>
      </c>
      <c r="K482">
        <v>8.3402979947783104E-2</v>
      </c>
      <c r="L482">
        <v>8.5505770671440898E-2</v>
      </c>
      <c r="M482">
        <v>8.5452134103993202E-2</v>
      </c>
    </row>
    <row r="483" spans="1:13" x14ac:dyDescent="0.25">
      <c r="A483">
        <v>482</v>
      </c>
      <c r="B483">
        <v>8.8379083235204103E-2</v>
      </c>
      <c r="C483">
        <v>7.8674025444833207E-2</v>
      </c>
      <c r="D483">
        <v>8.4545120238809196E-2</v>
      </c>
      <c r="E483">
        <v>8.0938733827809001E-2</v>
      </c>
      <c r="F483">
        <v>8.2394111643846094E-2</v>
      </c>
      <c r="G483">
        <v>8.32019428555206E-2</v>
      </c>
      <c r="H483">
        <v>9.0802249149424696E-2</v>
      </c>
      <c r="I483">
        <v>8.0835658979041394E-2</v>
      </c>
      <c r="J483">
        <v>8.6868512468570705E-2</v>
      </c>
      <c r="K483">
        <v>8.3349817172108001E-2</v>
      </c>
      <c r="L483">
        <v>8.4856586882627205E-2</v>
      </c>
      <c r="M483">
        <v>8.5420763629895494E-2</v>
      </c>
    </row>
    <row r="484" spans="1:13" x14ac:dyDescent="0.25">
      <c r="A484">
        <v>483</v>
      </c>
      <c r="B484">
        <v>8.8382016669025301E-2</v>
      </c>
      <c r="C484">
        <v>7.85916642039695E-2</v>
      </c>
      <c r="D484">
        <v>8.4545120238809196E-2</v>
      </c>
      <c r="E484">
        <v>8.0969544473048202E-2</v>
      </c>
      <c r="F484">
        <v>8.2412168673309194E-2</v>
      </c>
      <c r="G484">
        <v>8.3497361065961201E-2</v>
      </c>
      <c r="H484">
        <v>9.0773571642151496E-2</v>
      </c>
      <c r="I484">
        <v>8.0748836611831007E-2</v>
      </c>
      <c r="J484">
        <v>8.6868512468570705E-2</v>
      </c>
      <c r="K484">
        <v>8.3429328073082204E-2</v>
      </c>
      <c r="L484">
        <v>8.4879722522024595E-2</v>
      </c>
      <c r="M484">
        <v>8.5864261971235797E-2</v>
      </c>
    </row>
    <row r="485" spans="1:13" x14ac:dyDescent="0.25">
      <c r="A485">
        <v>484</v>
      </c>
      <c r="B485">
        <v>8.8325099224244197E-2</v>
      </c>
      <c r="C485">
        <v>7.8535147900670899E-2</v>
      </c>
      <c r="D485">
        <v>8.4555800541464096E-2</v>
      </c>
      <c r="E485">
        <v>8.0716165201541706E-2</v>
      </c>
      <c r="F485">
        <v>8.2430516957513106E-2</v>
      </c>
      <c r="G485">
        <v>8.3199723962890701E-2</v>
      </c>
      <c r="H485">
        <v>9.0712746786897405E-2</v>
      </c>
      <c r="I485">
        <v>8.0733785136156797E-2</v>
      </c>
      <c r="J485">
        <v>8.6880952719742804E-2</v>
      </c>
      <c r="K485">
        <v>8.3156605265851599E-2</v>
      </c>
      <c r="L485">
        <v>8.4950237713872501E-2</v>
      </c>
      <c r="M485">
        <v>8.5418993628783996E-2</v>
      </c>
    </row>
    <row r="486" spans="1:13" x14ac:dyDescent="0.25">
      <c r="A486">
        <v>485</v>
      </c>
      <c r="B486">
        <v>8.7764118685940806E-2</v>
      </c>
      <c r="C486">
        <v>7.8418385923977804E-2</v>
      </c>
      <c r="D486">
        <v>8.44914321370836E-2</v>
      </c>
      <c r="E486">
        <v>8.0712771644971801E-2</v>
      </c>
      <c r="F486">
        <v>8.2474003041084404E-2</v>
      </c>
      <c r="G486">
        <v>8.3111542471225597E-2</v>
      </c>
      <c r="H486">
        <v>9.0201669606801094E-2</v>
      </c>
      <c r="I486">
        <v>8.0567844492066207E-2</v>
      </c>
      <c r="J486">
        <v>8.6881316508556003E-2</v>
      </c>
      <c r="K486">
        <v>8.3127530340201095E-2</v>
      </c>
      <c r="L486">
        <v>8.4953604774846703E-2</v>
      </c>
      <c r="M486">
        <v>8.5308288049602596E-2</v>
      </c>
    </row>
    <row r="487" spans="1:13" x14ac:dyDescent="0.25">
      <c r="A487">
        <v>486</v>
      </c>
      <c r="B487">
        <v>8.7755632026479402E-2</v>
      </c>
      <c r="C487">
        <v>7.8071167063851601E-2</v>
      </c>
      <c r="D487">
        <v>8.4578270472501493E-2</v>
      </c>
      <c r="E487">
        <v>8.0680212887982994E-2</v>
      </c>
      <c r="F487">
        <v>8.3894123535750306E-2</v>
      </c>
      <c r="G487">
        <v>8.3163417997127703E-2</v>
      </c>
      <c r="H487">
        <v>9.0198995634964502E-2</v>
      </c>
      <c r="I487">
        <v>8.0209619357811707E-2</v>
      </c>
      <c r="J487">
        <v>8.6990402862112598E-2</v>
      </c>
      <c r="K487">
        <v>8.3110232566843897E-2</v>
      </c>
      <c r="L487">
        <v>8.6108228669321593E-2</v>
      </c>
      <c r="M487">
        <v>8.5410968812120402E-2</v>
      </c>
    </row>
    <row r="488" spans="1:13" x14ac:dyDescent="0.25">
      <c r="A488">
        <v>487</v>
      </c>
      <c r="B488">
        <v>8.7755632026479402E-2</v>
      </c>
      <c r="C488">
        <v>7.8082926093126906E-2</v>
      </c>
      <c r="D488">
        <v>8.4490305047121406E-2</v>
      </c>
      <c r="E488">
        <v>8.0867232362699895E-2</v>
      </c>
      <c r="F488">
        <v>8.2136400731269196E-2</v>
      </c>
      <c r="G488">
        <v>8.3236942416248794E-2</v>
      </c>
      <c r="H488">
        <v>9.0198995634964502E-2</v>
      </c>
      <c r="I488">
        <v>8.0221635549378598E-2</v>
      </c>
      <c r="J488">
        <v>8.6878925004191795E-2</v>
      </c>
      <c r="K488">
        <v>8.3328209201571801E-2</v>
      </c>
      <c r="L488">
        <v>8.4575734545895204E-2</v>
      </c>
      <c r="M488">
        <v>8.5281420910334096E-2</v>
      </c>
    </row>
    <row r="489" spans="1:13" x14ac:dyDescent="0.25">
      <c r="A489">
        <v>488</v>
      </c>
      <c r="B489">
        <v>8.7605703146326597E-2</v>
      </c>
      <c r="C489">
        <v>7.8017709255681106E-2</v>
      </c>
      <c r="D489">
        <v>8.4492182640749994E-2</v>
      </c>
      <c r="E489">
        <v>8.0864114098484E-2</v>
      </c>
      <c r="F489">
        <v>8.2214325880208203E-2</v>
      </c>
      <c r="G489">
        <v>8.3589803709969407E-2</v>
      </c>
      <c r="H489">
        <v>9.0034141360432293E-2</v>
      </c>
      <c r="I489">
        <v>8.0328902903190905E-2</v>
      </c>
      <c r="J489">
        <v>8.6879703367491207E-2</v>
      </c>
      <c r="K489">
        <v>8.3318004054625694E-2</v>
      </c>
      <c r="L489">
        <v>8.4664606069948703E-2</v>
      </c>
      <c r="M489">
        <v>8.5730204967087803E-2</v>
      </c>
    </row>
    <row r="490" spans="1:13" x14ac:dyDescent="0.25">
      <c r="A490">
        <v>489</v>
      </c>
      <c r="B490">
        <v>8.7609684929204207E-2</v>
      </c>
      <c r="C490">
        <v>7.7999426321642001E-2</v>
      </c>
      <c r="D490">
        <v>8.4488396181986294E-2</v>
      </c>
      <c r="E490">
        <v>8.0677222711090693E-2</v>
      </c>
      <c r="F490">
        <v>8.2092637560252493E-2</v>
      </c>
      <c r="G490">
        <v>8.3553021169262207E-2</v>
      </c>
      <c r="H490">
        <v>9.0036689155515007E-2</v>
      </c>
      <c r="I490">
        <v>8.0316872545391604E-2</v>
      </c>
      <c r="J490">
        <v>8.6902809473468498E-2</v>
      </c>
      <c r="K490">
        <v>8.3108284181002995E-2</v>
      </c>
      <c r="L490">
        <v>8.4577442960337507E-2</v>
      </c>
      <c r="M490">
        <v>8.5959574801616104E-2</v>
      </c>
    </row>
    <row r="491" spans="1:13" x14ac:dyDescent="0.25">
      <c r="A491">
        <v>490</v>
      </c>
      <c r="B491">
        <v>8.7618611943704003E-2</v>
      </c>
      <c r="C491">
        <v>7.8003459610029593E-2</v>
      </c>
      <c r="D491">
        <v>8.4988885429316E-2</v>
      </c>
      <c r="E491">
        <v>8.0618217389939795E-2</v>
      </c>
      <c r="F491">
        <v>8.2189963653509002E-2</v>
      </c>
      <c r="G491">
        <v>8.3099193146846606E-2</v>
      </c>
      <c r="H491">
        <v>9.0053030696223196E-2</v>
      </c>
      <c r="I491">
        <v>8.0332762479891101E-2</v>
      </c>
      <c r="J491">
        <v>8.7564872673010594E-2</v>
      </c>
      <c r="K491">
        <v>8.2981698664215994E-2</v>
      </c>
      <c r="L491">
        <v>8.4626689677354497E-2</v>
      </c>
      <c r="M491">
        <v>8.5272357667557697E-2</v>
      </c>
    </row>
    <row r="492" spans="1:13" x14ac:dyDescent="0.25">
      <c r="A492">
        <v>491</v>
      </c>
      <c r="B492">
        <v>8.7567520056068396E-2</v>
      </c>
      <c r="C492">
        <v>7.7537129226819504E-2</v>
      </c>
      <c r="D492">
        <v>8.5543544895247098E-2</v>
      </c>
      <c r="E492">
        <v>8.0615807664167302E-2</v>
      </c>
      <c r="F492">
        <v>8.2198643758818205E-2</v>
      </c>
      <c r="G492">
        <v>8.2889928629425194E-2</v>
      </c>
      <c r="H492">
        <v>9.0039053628834201E-2</v>
      </c>
      <c r="I492">
        <v>7.9732664292295294E-2</v>
      </c>
      <c r="J492">
        <v>8.8085464141528999E-2</v>
      </c>
      <c r="K492">
        <v>8.2965839042926995E-2</v>
      </c>
      <c r="L492">
        <v>8.4694690801201206E-2</v>
      </c>
      <c r="M492">
        <v>8.5102718682162806E-2</v>
      </c>
    </row>
    <row r="493" spans="1:13" x14ac:dyDescent="0.25">
      <c r="A493">
        <v>492</v>
      </c>
      <c r="B493">
        <v>8.7584298140923306E-2</v>
      </c>
      <c r="C493">
        <v>7.7375341996563998E-2</v>
      </c>
      <c r="D493">
        <v>8.4523175884014104E-2</v>
      </c>
      <c r="E493">
        <v>8.0635325904503397E-2</v>
      </c>
      <c r="F493">
        <v>8.2144291213920903E-2</v>
      </c>
      <c r="G493">
        <v>8.2811886595078196E-2</v>
      </c>
      <c r="H493">
        <v>9.0054169687350999E-2</v>
      </c>
      <c r="I493">
        <v>7.9519895489397197E-2</v>
      </c>
      <c r="J493">
        <v>8.6938689818245499E-2</v>
      </c>
      <c r="K493">
        <v>8.2976253473465295E-2</v>
      </c>
      <c r="L493">
        <v>8.4620466146687903E-2</v>
      </c>
      <c r="M493">
        <v>8.5011994906383101E-2</v>
      </c>
    </row>
    <row r="494" spans="1:13" x14ac:dyDescent="0.25">
      <c r="A494">
        <v>493</v>
      </c>
      <c r="B494">
        <v>8.7567520056068396E-2</v>
      </c>
      <c r="C494">
        <v>7.7329716431467396E-2</v>
      </c>
      <c r="D494">
        <v>8.4470826700334303E-2</v>
      </c>
      <c r="E494">
        <v>8.0609102786844897E-2</v>
      </c>
      <c r="F494">
        <v>8.2092637560252493E-2</v>
      </c>
      <c r="G494">
        <v>8.3188002459543803E-2</v>
      </c>
      <c r="H494">
        <v>9.0039053628834201E-2</v>
      </c>
      <c r="I494">
        <v>7.9493333218490794E-2</v>
      </c>
      <c r="J494">
        <v>8.6883915936352293E-2</v>
      </c>
      <c r="K494">
        <v>8.2953124954103397E-2</v>
      </c>
      <c r="L494">
        <v>8.4577442960337507E-2</v>
      </c>
      <c r="M494">
        <v>8.5302682194747195E-2</v>
      </c>
    </row>
    <row r="495" spans="1:13" x14ac:dyDescent="0.25">
      <c r="A495">
        <v>494</v>
      </c>
      <c r="B495">
        <v>8.7566244073972802E-2</v>
      </c>
      <c r="C495">
        <v>7.7288214004862105E-2</v>
      </c>
      <c r="D495">
        <v>8.5023477427474903E-2</v>
      </c>
      <c r="E495">
        <v>8.0519032135726795E-2</v>
      </c>
      <c r="F495">
        <v>8.2147666669853306E-2</v>
      </c>
      <c r="G495">
        <v>8.2793026076181594E-2</v>
      </c>
      <c r="H495">
        <v>9.0037523360659497E-2</v>
      </c>
      <c r="I495">
        <v>7.9540976096663205E-2</v>
      </c>
      <c r="J495">
        <v>8.7190582503272093E-2</v>
      </c>
      <c r="K495">
        <v>8.2775306641674207E-2</v>
      </c>
      <c r="L495">
        <v>8.4660746462528594E-2</v>
      </c>
      <c r="M495">
        <v>8.4989682666199107E-2</v>
      </c>
    </row>
    <row r="496" spans="1:13" x14ac:dyDescent="0.25">
      <c r="A496">
        <v>495</v>
      </c>
      <c r="B496">
        <v>8.7654003546579207E-2</v>
      </c>
      <c r="C496">
        <v>7.7928214245561303E-2</v>
      </c>
      <c r="D496">
        <v>8.4485850879080907E-2</v>
      </c>
      <c r="E496">
        <v>8.0750559954474194E-2</v>
      </c>
      <c r="F496">
        <v>8.2092637560252493E-2</v>
      </c>
      <c r="G496">
        <v>8.2736165870454195E-2</v>
      </c>
      <c r="H496">
        <v>9.0105777459509998E-2</v>
      </c>
      <c r="I496">
        <v>8.0323560146115303E-2</v>
      </c>
      <c r="J496">
        <v>8.68960428426718E-2</v>
      </c>
      <c r="K496">
        <v>8.2962102972798796E-2</v>
      </c>
      <c r="L496">
        <v>8.4577442960337507E-2</v>
      </c>
      <c r="M496">
        <v>8.4908415700020806E-2</v>
      </c>
    </row>
    <row r="497" spans="1:13" x14ac:dyDescent="0.25">
      <c r="A497">
        <v>496</v>
      </c>
      <c r="B497">
        <v>8.7569707568261601E-2</v>
      </c>
      <c r="C497">
        <v>7.7303625643289797E-2</v>
      </c>
      <c r="D497">
        <v>8.4495339232002101E-2</v>
      </c>
      <c r="E497">
        <v>8.1536544293640101E-2</v>
      </c>
      <c r="F497">
        <v>8.2265837021752594E-2</v>
      </c>
      <c r="G497">
        <v>8.28304398497203E-2</v>
      </c>
      <c r="H497">
        <v>9.0034800970162296E-2</v>
      </c>
      <c r="I497">
        <v>7.95499260584457E-2</v>
      </c>
      <c r="J497">
        <v>8.6835118418087096E-2</v>
      </c>
      <c r="K497">
        <v>8.3916337019396103E-2</v>
      </c>
      <c r="L497">
        <v>8.4765858062325297E-2</v>
      </c>
      <c r="M497">
        <v>8.5004893321495995E-2</v>
      </c>
    </row>
    <row r="498" spans="1:13" x14ac:dyDescent="0.25">
      <c r="A498">
        <v>497</v>
      </c>
      <c r="B498">
        <v>8.7590050990360505E-2</v>
      </c>
      <c r="C498">
        <v>7.7276117956010901E-2</v>
      </c>
      <c r="D498">
        <v>8.4470826700334303E-2</v>
      </c>
      <c r="E498">
        <v>8.0093441288905706E-2</v>
      </c>
      <c r="F498">
        <v>8.1881363848784194E-2</v>
      </c>
      <c r="G498">
        <v>8.2658319907779498E-2</v>
      </c>
      <c r="H498">
        <v>9.0066262511873399E-2</v>
      </c>
      <c r="I498">
        <v>7.9530006882237797E-2</v>
      </c>
      <c r="J498">
        <v>8.6883915936352293E-2</v>
      </c>
      <c r="K498">
        <v>8.2439271309151699E-2</v>
      </c>
      <c r="L498">
        <v>8.4350273201709805E-2</v>
      </c>
      <c r="M498">
        <v>8.4816855725990306E-2</v>
      </c>
    </row>
    <row r="499" spans="1:13" x14ac:dyDescent="0.25">
      <c r="A499">
        <v>498</v>
      </c>
      <c r="B499">
        <v>8.7646004438470496E-2</v>
      </c>
      <c r="C499">
        <v>7.79875378430675E-2</v>
      </c>
      <c r="D499">
        <v>8.44369158136863E-2</v>
      </c>
      <c r="E499">
        <v>8.0905786528337895E-2</v>
      </c>
      <c r="F499">
        <v>8.1836745510119102E-2</v>
      </c>
      <c r="G499">
        <v>8.3062285742852002E-2</v>
      </c>
      <c r="H499">
        <v>9.0139564818665793E-2</v>
      </c>
      <c r="I499">
        <v>7.9900379836129298E-2</v>
      </c>
      <c r="J499">
        <v>8.6836933938702204E-2</v>
      </c>
      <c r="K499">
        <v>8.3357702838399703E-2</v>
      </c>
      <c r="L499">
        <v>8.4283458386255602E-2</v>
      </c>
      <c r="M499">
        <v>8.5019007472043606E-2</v>
      </c>
    </row>
    <row r="500" spans="1:13" x14ac:dyDescent="0.25">
      <c r="A500">
        <v>499</v>
      </c>
      <c r="B500">
        <v>8.7476193963134594E-2</v>
      </c>
      <c r="C500">
        <v>7.7326163196353701E-2</v>
      </c>
      <c r="D500">
        <v>8.4509175710501594E-2</v>
      </c>
      <c r="E500">
        <v>8.0093441288905706E-2</v>
      </c>
      <c r="F500">
        <v>8.1837604225081406E-2</v>
      </c>
      <c r="G500">
        <v>8.2833715842535599E-2</v>
      </c>
      <c r="H500">
        <v>8.9926269535245601E-2</v>
      </c>
      <c r="I500">
        <v>7.9581582975148404E-2</v>
      </c>
      <c r="J500">
        <v>8.6939905455666794E-2</v>
      </c>
      <c r="K500">
        <v>8.2439271309151699E-2</v>
      </c>
      <c r="L500">
        <v>8.4284508997107196E-2</v>
      </c>
      <c r="M500">
        <v>8.5091473237200593E-2</v>
      </c>
    </row>
    <row r="501" spans="1:13" x14ac:dyDescent="0.25">
      <c r="A501">
        <v>500</v>
      </c>
      <c r="B501">
        <v>8.7483741426871597E-2</v>
      </c>
      <c r="C501">
        <v>7.7431304422177494E-2</v>
      </c>
      <c r="D501">
        <v>8.4452586988982697E-2</v>
      </c>
      <c r="E501">
        <v>8.0093441288905706E-2</v>
      </c>
      <c r="F501">
        <v>8.1988313665936896E-2</v>
      </c>
      <c r="G501">
        <v>8.27745581304343E-2</v>
      </c>
      <c r="H501">
        <v>8.9932152042533006E-2</v>
      </c>
      <c r="I501">
        <v>7.9765478426521902E-2</v>
      </c>
      <c r="J501">
        <v>8.6856572102017401E-2</v>
      </c>
      <c r="K501">
        <v>8.2439271309151699E-2</v>
      </c>
      <c r="L501">
        <v>8.4446099569751895E-2</v>
      </c>
      <c r="M501">
        <v>8.4832012806488805E-2</v>
      </c>
    </row>
    <row r="502" spans="1:13" x14ac:dyDescent="0.25">
      <c r="A502">
        <v>501</v>
      </c>
      <c r="B502">
        <v>8.7472838975985095E-2</v>
      </c>
      <c r="C502">
        <v>7.7278318067420304E-2</v>
      </c>
      <c r="D502">
        <v>8.4605384981679493E-2</v>
      </c>
      <c r="E502">
        <v>8.0159614293126805E-2</v>
      </c>
      <c r="F502">
        <v>8.1821708354356704E-2</v>
      </c>
      <c r="G502">
        <v>8.2580995737935495E-2</v>
      </c>
      <c r="H502">
        <v>8.9922562442086698E-2</v>
      </c>
      <c r="I502">
        <v>7.9531299221166599E-2</v>
      </c>
      <c r="J502">
        <v>8.7022269499222996E-2</v>
      </c>
      <c r="K502">
        <v>8.2543113465690696E-2</v>
      </c>
      <c r="L502">
        <v>8.4266188612456799E-2</v>
      </c>
      <c r="M502">
        <v>8.4737018002834896E-2</v>
      </c>
    </row>
    <row r="503" spans="1:13" x14ac:dyDescent="0.25">
      <c r="A503">
        <v>502</v>
      </c>
      <c r="B503">
        <v>8.7549755794560896E-2</v>
      </c>
      <c r="C503">
        <v>7.7640859481040797E-2</v>
      </c>
      <c r="D503">
        <v>8.4321413754639696E-2</v>
      </c>
      <c r="E503">
        <v>8.0180936003464098E-2</v>
      </c>
      <c r="F503">
        <v>8.1941667708195595E-2</v>
      </c>
      <c r="G503">
        <v>8.26054978600822E-2</v>
      </c>
      <c r="H503">
        <v>9.0026631491665607E-2</v>
      </c>
      <c r="I503">
        <v>8.0120121919428994E-2</v>
      </c>
      <c r="J503">
        <v>8.6792132944862405E-2</v>
      </c>
      <c r="K503">
        <v>8.2612652987374705E-2</v>
      </c>
      <c r="L503">
        <v>8.4418595180481407E-2</v>
      </c>
      <c r="M503">
        <v>8.4762086618464294E-2</v>
      </c>
    </row>
    <row r="504" spans="1:13" x14ac:dyDescent="0.25">
      <c r="A504">
        <v>503</v>
      </c>
      <c r="B504">
        <v>8.7444931328373304E-2</v>
      </c>
      <c r="C504">
        <v>7.7286168367286107E-2</v>
      </c>
      <c r="D504">
        <v>8.43335288302164E-2</v>
      </c>
      <c r="E504">
        <v>8.0093441288905706E-2</v>
      </c>
      <c r="F504">
        <v>8.1781390086289998E-2</v>
      </c>
      <c r="G504">
        <v>8.2746476860871096E-2</v>
      </c>
      <c r="H504">
        <v>8.9885890179114802E-2</v>
      </c>
      <c r="I504">
        <v>7.9559872599929499E-2</v>
      </c>
      <c r="J504">
        <v>8.6808029881244406E-2</v>
      </c>
      <c r="K504">
        <v>8.2439271309151699E-2</v>
      </c>
      <c r="L504">
        <v>8.4175375592207502E-2</v>
      </c>
      <c r="M504">
        <v>8.48805183591331E-2</v>
      </c>
    </row>
    <row r="505" spans="1:13" x14ac:dyDescent="0.25">
      <c r="A505">
        <v>504</v>
      </c>
      <c r="B505">
        <v>8.7438405773704195E-2</v>
      </c>
      <c r="C505">
        <v>7.9000756470831393E-2</v>
      </c>
      <c r="D505">
        <v>8.4338925040471996E-2</v>
      </c>
      <c r="E505">
        <v>8.00936671904183E-2</v>
      </c>
      <c r="F505">
        <v>8.19390830319566E-2</v>
      </c>
      <c r="G505">
        <v>8.2514046863638502E-2</v>
      </c>
      <c r="H505">
        <v>8.9872021816581896E-2</v>
      </c>
      <c r="I505">
        <v>8.1585274620194104E-2</v>
      </c>
      <c r="J505">
        <v>8.6780743776295396E-2</v>
      </c>
      <c r="K505">
        <v>8.2442211289676104E-2</v>
      </c>
      <c r="L505">
        <v>8.4272809094536702E-2</v>
      </c>
      <c r="M505">
        <v>8.4643327606261198E-2</v>
      </c>
    </row>
    <row r="506" spans="1:13" x14ac:dyDescent="0.25">
      <c r="A506">
        <v>505</v>
      </c>
      <c r="B506">
        <v>8.7370522898253603E-2</v>
      </c>
      <c r="C506">
        <v>7.7574212704938403E-2</v>
      </c>
      <c r="D506">
        <v>8.4215448048266195E-2</v>
      </c>
      <c r="E506">
        <v>8.0061887192155304E-2</v>
      </c>
      <c r="F506">
        <v>8.1748027255307304E-2</v>
      </c>
      <c r="G506">
        <v>8.2534427343004493E-2</v>
      </c>
      <c r="H506">
        <v>8.9790859072227003E-2</v>
      </c>
      <c r="I506">
        <v>7.9865802795547294E-2</v>
      </c>
      <c r="J506">
        <v>8.6663148592971098E-2</v>
      </c>
      <c r="K506">
        <v>8.2363635826979198E-2</v>
      </c>
      <c r="L506">
        <v>8.39816104994109E-2</v>
      </c>
      <c r="M506">
        <v>8.4640769604809596E-2</v>
      </c>
    </row>
    <row r="507" spans="1:13" x14ac:dyDescent="0.25">
      <c r="A507">
        <v>506</v>
      </c>
      <c r="B507">
        <v>8.7378903124759696E-2</v>
      </c>
      <c r="C507">
        <v>7.7276117956010901E-2</v>
      </c>
      <c r="D507">
        <v>8.4274958506560596E-2</v>
      </c>
      <c r="E507">
        <v>8.0425990840945594E-2</v>
      </c>
      <c r="F507">
        <v>8.1726170299659104E-2</v>
      </c>
      <c r="G507">
        <v>8.2503995056340595E-2</v>
      </c>
      <c r="H507">
        <v>8.9793916324254097E-2</v>
      </c>
      <c r="I507">
        <v>7.9530006882237797E-2</v>
      </c>
      <c r="J507">
        <v>8.66606727150602E-2</v>
      </c>
      <c r="K507">
        <v>8.2883408211887305E-2</v>
      </c>
      <c r="L507">
        <v>8.3967350210804398E-2</v>
      </c>
      <c r="M507">
        <v>8.46365033458093E-2</v>
      </c>
    </row>
    <row r="508" spans="1:13" x14ac:dyDescent="0.25">
      <c r="A508">
        <v>507</v>
      </c>
      <c r="B508">
        <v>8.7370522898253603E-2</v>
      </c>
      <c r="C508">
        <v>7.7918605440804894E-2</v>
      </c>
      <c r="D508">
        <v>8.4110026763913603E-2</v>
      </c>
      <c r="E508">
        <v>8.0061348985363295E-2</v>
      </c>
      <c r="F508">
        <v>8.1682489525068097E-2</v>
      </c>
      <c r="G508">
        <v>8.2532046408268098E-2</v>
      </c>
      <c r="H508">
        <v>8.9790859072227003E-2</v>
      </c>
      <c r="I508">
        <v>8.0281123705691598E-2</v>
      </c>
      <c r="J508">
        <v>8.6547359643900798E-2</v>
      </c>
      <c r="K508">
        <v>8.2363372773835694E-2</v>
      </c>
      <c r="L508">
        <v>8.3962627595297601E-2</v>
      </c>
      <c r="M508">
        <v>8.4646689728594293E-2</v>
      </c>
    </row>
    <row r="509" spans="1:13" x14ac:dyDescent="0.25">
      <c r="A509">
        <v>508</v>
      </c>
      <c r="B509">
        <v>8.7347927311156204E-2</v>
      </c>
      <c r="C509">
        <v>7.7318144457121193E-2</v>
      </c>
      <c r="D509">
        <v>8.4058571364074006E-2</v>
      </c>
      <c r="E509">
        <v>8.0085312581267901E-2</v>
      </c>
      <c r="F509">
        <v>8.1630715047768795E-2</v>
      </c>
      <c r="G509">
        <v>8.2499028886210302E-2</v>
      </c>
      <c r="H509">
        <v>8.9827071362767602E-2</v>
      </c>
      <c r="I509">
        <v>7.9567083493541496E-2</v>
      </c>
      <c r="J509">
        <v>8.6505646245271697E-2</v>
      </c>
      <c r="K509">
        <v>8.2384936988618804E-2</v>
      </c>
      <c r="L509">
        <v>8.3975130535944895E-2</v>
      </c>
      <c r="M509">
        <v>8.4634086040331402E-2</v>
      </c>
    </row>
    <row r="510" spans="1:13" x14ac:dyDescent="0.25">
      <c r="A510">
        <v>509</v>
      </c>
      <c r="B510">
        <v>8.7385944775260793E-2</v>
      </c>
      <c r="C510">
        <v>7.7165667655822001E-2</v>
      </c>
      <c r="D510">
        <v>8.3916030304385103E-2</v>
      </c>
      <c r="E510">
        <v>8.0090525435186202E-2</v>
      </c>
      <c r="F510">
        <v>8.1628357424462006E-2</v>
      </c>
      <c r="G510">
        <v>8.2925463069284902E-2</v>
      </c>
      <c r="H510">
        <v>8.99313310719798E-2</v>
      </c>
      <c r="I510">
        <v>7.9361194001079605E-2</v>
      </c>
      <c r="J510">
        <v>8.6345799632640899E-2</v>
      </c>
      <c r="K510">
        <v>8.2383416178884505E-2</v>
      </c>
      <c r="L510">
        <v>8.3973076634116697E-2</v>
      </c>
      <c r="M510">
        <v>8.5342416873886204E-2</v>
      </c>
    </row>
    <row r="511" spans="1:13" x14ac:dyDescent="0.25">
      <c r="A511">
        <v>510</v>
      </c>
      <c r="B511">
        <v>8.7289316053703797E-2</v>
      </c>
      <c r="C511">
        <v>7.74369842031883E-2</v>
      </c>
      <c r="D511">
        <v>8.3545516601550407E-2</v>
      </c>
      <c r="E511">
        <v>7.9314215079126296E-2</v>
      </c>
      <c r="F511">
        <v>8.1671375152354994E-2</v>
      </c>
      <c r="G511">
        <v>8.3041746472433398E-2</v>
      </c>
      <c r="H511">
        <v>8.97616406126404E-2</v>
      </c>
      <c r="I511">
        <v>7.9671876494917401E-2</v>
      </c>
      <c r="J511">
        <v>8.5921788742689201E-2</v>
      </c>
      <c r="K511">
        <v>8.1668169380906097E-2</v>
      </c>
      <c r="L511">
        <v>8.4016646508473306E-2</v>
      </c>
      <c r="M511">
        <v>8.4924027194693705E-2</v>
      </c>
    </row>
    <row r="512" spans="1:13" x14ac:dyDescent="0.25">
      <c r="A512">
        <v>511</v>
      </c>
      <c r="B512">
        <v>8.7290492339819697E-2</v>
      </c>
      <c r="C512">
        <v>7.7170469233065503E-2</v>
      </c>
      <c r="D512">
        <v>8.3531596361765895E-2</v>
      </c>
      <c r="E512">
        <v>7.9425931125649704E-2</v>
      </c>
      <c r="F512">
        <v>8.1668954852155501E-2</v>
      </c>
      <c r="G512">
        <v>8.23149750907924E-2</v>
      </c>
      <c r="H512">
        <v>8.9760839745333804E-2</v>
      </c>
      <c r="I512">
        <v>7.9256126071739305E-2</v>
      </c>
      <c r="J512">
        <v>8.5911168743716404E-2</v>
      </c>
      <c r="K512">
        <v>8.1732619643678894E-2</v>
      </c>
      <c r="L512">
        <v>8.4060034550664103E-2</v>
      </c>
      <c r="M512">
        <v>8.4424101983560595E-2</v>
      </c>
    </row>
    <row r="513" spans="1:13" x14ac:dyDescent="0.25">
      <c r="A513">
        <v>512</v>
      </c>
      <c r="B513">
        <v>8.7188199980717696E-2</v>
      </c>
      <c r="C513">
        <v>7.7135164647625598E-2</v>
      </c>
      <c r="D513">
        <v>8.3489062731590402E-2</v>
      </c>
      <c r="E513">
        <v>7.9296249880511802E-2</v>
      </c>
      <c r="F513">
        <v>8.1669490785230003E-2</v>
      </c>
      <c r="G513">
        <v>8.2298678034294595E-2</v>
      </c>
      <c r="H513">
        <v>8.9604505208995794E-2</v>
      </c>
      <c r="I513">
        <v>7.9333542782959204E-2</v>
      </c>
      <c r="J513">
        <v>8.5883422834742207E-2</v>
      </c>
      <c r="K513">
        <v>8.1646736376849396E-2</v>
      </c>
      <c r="L513">
        <v>8.4002482277943796E-2</v>
      </c>
      <c r="M513">
        <v>8.4408136749134097E-2</v>
      </c>
    </row>
    <row r="514" spans="1:13" x14ac:dyDescent="0.25">
      <c r="A514">
        <v>513</v>
      </c>
      <c r="B514">
        <v>8.7209924099343694E-2</v>
      </c>
      <c r="C514">
        <v>7.7443932651057396E-2</v>
      </c>
      <c r="D514">
        <v>8.3469780496723697E-2</v>
      </c>
      <c r="E514">
        <v>7.9296938185019594E-2</v>
      </c>
      <c r="F514">
        <v>8.1668748226445695E-2</v>
      </c>
      <c r="G514">
        <v>8.2240051156277694E-2</v>
      </c>
      <c r="H514">
        <v>8.9483505149420106E-2</v>
      </c>
      <c r="I514">
        <v>7.9772850872534398E-2</v>
      </c>
      <c r="J514">
        <v>8.5869791924316305E-2</v>
      </c>
      <c r="K514">
        <v>8.1618552649517798E-2</v>
      </c>
      <c r="L514">
        <v>8.3987827105148904E-2</v>
      </c>
      <c r="M514">
        <v>8.4341338828944498E-2</v>
      </c>
    </row>
    <row r="515" spans="1:13" x14ac:dyDescent="0.25">
      <c r="A515">
        <v>514</v>
      </c>
      <c r="B515">
        <v>8.7197878915317703E-2</v>
      </c>
      <c r="C515">
        <v>7.7051323126312493E-2</v>
      </c>
      <c r="D515">
        <v>8.3460974810935395E-2</v>
      </c>
      <c r="E515">
        <v>8.0847794049654004E-2</v>
      </c>
      <c r="F515">
        <v>8.1618593121447897E-2</v>
      </c>
      <c r="G515">
        <v>8.2739715899546595E-2</v>
      </c>
      <c r="H515">
        <v>8.9615671378565298E-2</v>
      </c>
      <c r="I515">
        <v>7.9088431634657202E-2</v>
      </c>
      <c r="J515">
        <v>8.5870676943511998E-2</v>
      </c>
      <c r="K515">
        <v>8.3467595033631797E-2</v>
      </c>
      <c r="L515">
        <v>8.3969399526546196E-2</v>
      </c>
      <c r="M515">
        <v>8.46751083501074E-2</v>
      </c>
    </row>
    <row r="516" spans="1:13" x14ac:dyDescent="0.25">
      <c r="A516">
        <v>515</v>
      </c>
      <c r="B516">
        <v>8.7344599295813702E-2</v>
      </c>
      <c r="C516">
        <v>7.7106071313977204E-2</v>
      </c>
      <c r="D516">
        <v>8.3378393000597406E-2</v>
      </c>
      <c r="E516">
        <v>7.9331658622444595E-2</v>
      </c>
      <c r="F516">
        <v>8.16613804476536E-2</v>
      </c>
      <c r="G516">
        <v>8.2249098432165907E-2</v>
      </c>
      <c r="H516">
        <v>8.9749906695217804E-2</v>
      </c>
      <c r="I516">
        <v>7.9113273772003695E-2</v>
      </c>
      <c r="J516">
        <v>8.5774849531044695E-2</v>
      </c>
      <c r="K516">
        <v>8.1572475095772604E-2</v>
      </c>
      <c r="L516">
        <v>8.4029183568952198E-2</v>
      </c>
      <c r="M516">
        <v>8.4376212736512995E-2</v>
      </c>
    </row>
    <row r="517" spans="1:13" x14ac:dyDescent="0.25">
      <c r="A517">
        <v>516</v>
      </c>
      <c r="B517">
        <v>8.7046087553757701E-2</v>
      </c>
      <c r="C517">
        <v>7.7051323126312493E-2</v>
      </c>
      <c r="D517">
        <v>8.3181781539188995E-2</v>
      </c>
      <c r="E517">
        <v>7.9317994576741005E-2</v>
      </c>
      <c r="F517">
        <v>8.1761102884395698E-2</v>
      </c>
      <c r="G517">
        <v>8.22342138613225E-2</v>
      </c>
      <c r="H517">
        <v>8.9484299247783006E-2</v>
      </c>
      <c r="I517">
        <v>7.9088431634657202E-2</v>
      </c>
      <c r="J517">
        <v>8.5580238107540396E-2</v>
      </c>
      <c r="K517">
        <v>8.16510366248068E-2</v>
      </c>
      <c r="L517">
        <v>8.4157601512378999E-2</v>
      </c>
      <c r="M517">
        <v>8.4301191519829594E-2</v>
      </c>
    </row>
    <row r="518" spans="1:13" x14ac:dyDescent="0.25">
      <c r="A518">
        <v>517</v>
      </c>
      <c r="B518">
        <v>8.7047144557069994E-2</v>
      </c>
      <c r="C518">
        <v>7.7050320706504902E-2</v>
      </c>
      <c r="D518">
        <v>8.3160646860124005E-2</v>
      </c>
      <c r="E518">
        <v>7.9278352925838694E-2</v>
      </c>
      <c r="F518">
        <v>8.1744029490271305E-2</v>
      </c>
      <c r="G518">
        <v>8.2097651485903395E-2</v>
      </c>
      <c r="H518">
        <v>8.9484958488543598E-2</v>
      </c>
      <c r="I518">
        <v>7.9086449760377597E-2</v>
      </c>
      <c r="J518">
        <v>8.5549923025612998E-2</v>
      </c>
      <c r="K518">
        <v>8.1644871015990994E-2</v>
      </c>
      <c r="L518">
        <v>8.4171069641557295E-2</v>
      </c>
      <c r="M518">
        <v>8.4175339146775996E-2</v>
      </c>
    </row>
    <row r="519" spans="1:13" x14ac:dyDescent="0.25">
      <c r="A519">
        <v>518</v>
      </c>
      <c r="B519">
        <v>8.7023608906983005E-2</v>
      </c>
      <c r="C519">
        <v>7.7114247456744903E-2</v>
      </c>
      <c r="D519">
        <v>8.3133495982131003E-2</v>
      </c>
      <c r="E519">
        <v>7.9330345264256197E-2</v>
      </c>
      <c r="F519">
        <v>8.1618342903496705E-2</v>
      </c>
      <c r="G519">
        <v>8.2097651485903395E-2</v>
      </c>
      <c r="H519">
        <v>8.9465414000547999E-2</v>
      </c>
      <c r="I519">
        <v>7.9143028679566296E-2</v>
      </c>
      <c r="J519">
        <v>8.5546053679909098E-2</v>
      </c>
      <c r="K519">
        <v>8.1679974180217205E-2</v>
      </c>
      <c r="L519">
        <v>8.3970159997822993E-2</v>
      </c>
      <c r="M519">
        <v>8.4175339146775996E-2</v>
      </c>
    </row>
    <row r="520" spans="1:13" x14ac:dyDescent="0.25">
      <c r="A520">
        <v>519</v>
      </c>
      <c r="B520">
        <v>8.7293945701234305E-2</v>
      </c>
      <c r="C520">
        <v>7.8473829839787193E-2</v>
      </c>
      <c r="D520">
        <v>8.3133495982131003E-2</v>
      </c>
      <c r="E520">
        <v>7.9301251143359702E-2</v>
      </c>
      <c r="F520">
        <v>8.2385319304197596E-2</v>
      </c>
      <c r="G520">
        <v>8.2371627227857402E-2</v>
      </c>
      <c r="H520">
        <v>8.9845400400127007E-2</v>
      </c>
      <c r="I520">
        <v>8.0254684363732703E-2</v>
      </c>
      <c r="J520">
        <v>8.5546053679909098E-2</v>
      </c>
      <c r="K520">
        <v>8.1660042075119302E-2</v>
      </c>
      <c r="L520">
        <v>8.4313325627178096E-2</v>
      </c>
      <c r="M520">
        <v>8.4369846722275904E-2</v>
      </c>
    </row>
    <row r="521" spans="1:13" x14ac:dyDescent="0.25">
      <c r="A521">
        <v>520</v>
      </c>
      <c r="B521">
        <v>8.6979416111419294E-2</v>
      </c>
      <c r="C521">
        <v>7.7050320706504902E-2</v>
      </c>
      <c r="D521">
        <v>8.3069367209898506E-2</v>
      </c>
      <c r="E521">
        <v>7.9278352925838694E-2</v>
      </c>
      <c r="F521">
        <v>8.1587267255773102E-2</v>
      </c>
      <c r="G521">
        <v>8.2203481382359597E-2</v>
      </c>
      <c r="H521">
        <v>8.9443489076335703E-2</v>
      </c>
      <c r="I521">
        <v>7.9086449760377597E-2</v>
      </c>
      <c r="J521">
        <v>8.5488303544754604E-2</v>
      </c>
      <c r="K521">
        <v>8.1644871015990994E-2</v>
      </c>
      <c r="L521">
        <v>8.3927726364454794E-2</v>
      </c>
      <c r="M521">
        <v>8.4238831983746695E-2</v>
      </c>
    </row>
    <row r="522" spans="1:13" x14ac:dyDescent="0.25">
      <c r="A522">
        <v>521</v>
      </c>
      <c r="B522">
        <v>8.7127295141215699E-2</v>
      </c>
      <c r="C522">
        <v>7.7632486138929702E-2</v>
      </c>
      <c r="D522">
        <v>8.3069367209898506E-2</v>
      </c>
      <c r="E522">
        <v>7.9248071888062904E-2</v>
      </c>
      <c r="F522">
        <v>8.1553309916300706E-2</v>
      </c>
      <c r="G522">
        <v>8.2367993629790401E-2</v>
      </c>
      <c r="H522">
        <v>8.9623714227406295E-2</v>
      </c>
      <c r="I522">
        <v>7.9545398975948395E-2</v>
      </c>
      <c r="J522">
        <v>8.5488303544754604E-2</v>
      </c>
      <c r="K522">
        <v>8.1605618380320905E-2</v>
      </c>
      <c r="L522">
        <v>8.3916247508904598E-2</v>
      </c>
      <c r="M522">
        <v>8.45965374572899E-2</v>
      </c>
    </row>
    <row r="523" spans="1:13" x14ac:dyDescent="0.25">
      <c r="A523">
        <v>522</v>
      </c>
      <c r="B523">
        <v>8.6985838810687693E-2</v>
      </c>
      <c r="C523">
        <v>7.70840524194535E-2</v>
      </c>
      <c r="D523">
        <v>8.3089466681994906E-2</v>
      </c>
      <c r="E523">
        <v>7.9294031199374101E-2</v>
      </c>
      <c r="F523">
        <v>8.1823093131308006E-2</v>
      </c>
      <c r="G523">
        <v>8.2109295007138997E-2</v>
      </c>
      <c r="H523">
        <v>8.9450346853613596E-2</v>
      </c>
      <c r="I523">
        <v>7.9174911458935002E-2</v>
      </c>
      <c r="J523">
        <v>8.5446054782889302E-2</v>
      </c>
      <c r="K523">
        <v>8.1630445328074397E-2</v>
      </c>
      <c r="L523">
        <v>8.4130473004634596E-2</v>
      </c>
      <c r="M523">
        <v>8.4192718463837302E-2</v>
      </c>
    </row>
    <row r="524" spans="1:13" x14ac:dyDescent="0.25">
      <c r="A524">
        <v>523</v>
      </c>
      <c r="B524">
        <v>8.70050170423987E-2</v>
      </c>
      <c r="C524">
        <v>7.7053540337756105E-2</v>
      </c>
      <c r="D524">
        <v>8.3557382670831001E-2</v>
      </c>
      <c r="E524">
        <v>7.9169664001940906E-2</v>
      </c>
      <c r="F524">
        <v>8.1524947611725906E-2</v>
      </c>
      <c r="G524">
        <v>8.2116466147027306E-2</v>
      </c>
      <c r="H524">
        <v>8.9441080354333596E-2</v>
      </c>
      <c r="I524">
        <v>7.9092033461985595E-2</v>
      </c>
      <c r="J524">
        <v>8.5757088144139307E-2</v>
      </c>
      <c r="K524">
        <v>8.1528354253960794E-2</v>
      </c>
      <c r="L524">
        <v>8.3893895951606096E-2</v>
      </c>
      <c r="M524">
        <v>8.4133221656488594E-2</v>
      </c>
    </row>
    <row r="525" spans="1:13" x14ac:dyDescent="0.25">
      <c r="A525">
        <v>524</v>
      </c>
      <c r="B525">
        <v>8.6971009884223904E-2</v>
      </c>
      <c r="C525">
        <v>7.7237987743223199E-2</v>
      </c>
      <c r="D525">
        <v>8.31488754674332E-2</v>
      </c>
      <c r="E525">
        <v>7.9072150443262199E-2</v>
      </c>
      <c r="F525">
        <v>8.1782774053605706E-2</v>
      </c>
      <c r="G525">
        <v>8.1991745317559803E-2</v>
      </c>
      <c r="H525">
        <v>8.9435679492018805E-2</v>
      </c>
      <c r="I525">
        <v>7.9277783130840301E-2</v>
      </c>
      <c r="J525">
        <v>8.55524354723457E-2</v>
      </c>
      <c r="K525">
        <v>8.1433309103068896E-2</v>
      </c>
      <c r="L525">
        <v>8.4328624795634993E-2</v>
      </c>
      <c r="M525">
        <v>8.4218849541815799E-2</v>
      </c>
    </row>
    <row r="526" spans="1:13" x14ac:dyDescent="0.25">
      <c r="A526">
        <v>525</v>
      </c>
      <c r="B526">
        <v>8.6979993476606496E-2</v>
      </c>
      <c r="C526">
        <v>7.7009302295639598E-2</v>
      </c>
      <c r="D526">
        <v>8.2995768861242394E-2</v>
      </c>
      <c r="E526">
        <v>7.90668284151608E-2</v>
      </c>
      <c r="F526">
        <v>8.1634767220516505E-2</v>
      </c>
      <c r="G526">
        <v>8.2274740975513294E-2</v>
      </c>
      <c r="H526">
        <v>8.9448311034591305E-2</v>
      </c>
      <c r="I526">
        <v>7.90580031909415E-2</v>
      </c>
      <c r="J526">
        <v>8.5435980672466993E-2</v>
      </c>
      <c r="K526">
        <v>8.1428890967287906E-2</v>
      </c>
      <c r="L526">
        <v>8.4257446096907995E-2</v>
      </c>
      <c r="M526">
        <v>8.4601760668428796E-2</v>
      </c>
    </row>
    <row r="527" spans="1:13" x14ac:dyDescent="0.25">
      <c r="A527">
        <v>526</v>
      </c>
      <c r="B527">
        <v>8.7304535243445405E-2</v>
      </c>
      <c r="C527">
        <v>7.7010778525331294E-2</v>
      </c>
      <c r="D527">
        <v>8.3003916285168899E-2</v>
      </c>
      <c r="E527">
        <v>7.9301645413854593E-2</v>
      </c>
      <c r="F527">
        <v>8.1391301361618595E-2</v>
      </c>
      <c r="G527">
        <v>8.2149374304859094E-2</v>
      </c>
      <c r="H527">
        <v>8.9879943023951497E-2</v>
      </c>
      <c r="I527">
        <v>7.9412823604281493E-2</v>
      </c>
      <c r="J527">
        <v>8.5474484785137597E-2</v>
      </c>
      <c r="K527">
        <v>8.1585864154902404E-2</v>
      </c>
      <c r="L527">
        <v>8.3778515133991094E-2</v>
      </c>
      <c r="M527">
        <v>8.4449891321077594E-2</v>
      </c>
    </row>
    <row r="528" spans="1:13" x14ac:dyDescent="0.25">
      <c r="A528">
        <v>527</v>
      </c>
      <c r="B528">
        <v>8.7059678871396207E-2</v>
      </c>
      <c r="C528">
        <v>7.7009302295639598E-2</v>
      </c>
      <c r="D528">
        <v>8.3130961380455906E-2</v>
      </c>
      <c r="E528">
        <v>7.90668284151608E-2</v>
      </c>
      <c r="F528">
        <v>8.1352874304015804E-2</v>
      </c>
      <c r="G528">
        <v>8.17126329195038E-2</v>
      </c>
      <c r="H528">
        <v>8.9558765036225799E-2</v>
      </c>
      <c r="I528">
        <v>7.90580031909415E-2</v>
      </c>
      <c r="J528">
        <v>8.5590471793950296E-2</v>
      </c>
      <c r="K528">
        <v>8.1428890967287906E-2</v>
      </c>
      <c r="L528">
        <v>8.36690490210759E-2</v>
      </c>
      <c r="M528">
        <v>8.3780790596702903E-2</v>
      </c>
    </row>
    <row r="529" spans="1:13" x14ac:dyDescent="0.25">
      <c r="A529">
        <v>528</v>
      </c>
      <c r="B529">
        <v>8.6973653216018798E-2</v>
      </c>
      <c r="C529">
        <v>7.6982401341560799E-2</v>
      </c>
      <c r="D529">
        <v>8.2876905324816105E-2</v>
      </c>
      <c r="E529">
        <v>7.9933432801332999E-2</v>
      </c>
      <c r="F529">
        <v>8.1371662216642202E-2</v>
      </c>
      <c r="G529">
        <v>8.1806057761730305E-2</v>
      </c>
      <c r="H529">
        <v>8.9440769518630003E-2</v>
      </c>
      <c r="I529">
        <v>7.9028024608458605E-2</v>
      </c>
      <c r="J529">
        <v>8.5364886364939593E-2</v>
      </c>
      <c r="K529">
        <v>8.2499011875029102E-2</v>
      </c>
      <c r="L529">
        <v>8.3686171724487904E-2</v>
      </c>
      <c r="M529">
        <v>8.3875180432935306E-2</v>
      </c>
    </row>
    <row r="530" spans="1:13" x14ac:dyDescent="0.25">
      <c r="A530">
        <v>529</v>
      </c>
      <c r="B530">
        <v>8.69351284289267E-2</v>
      </c>
      <c r="C530">
        <v>7.6973384558247801E-2</v>
      </c>
      <c r="D530">
        <v>8.2945248260639204E-2</v>
      </c>
      <c r="E530">
        <v>7.9060537218875404E-2</v>
      </c>
      <c r="F530">
        <v>8.1363017017478195E-2</v>
      </c>
      <c r="G530">
        <v>8.1736662888576297E-2</v>
      </c>
      <c r="H530">
        <v>8.9402327154330899E-2</v>
      </c>
      <c r="I530">
        <v>7.9018086292228798E-2</v>
      </c>
      <c r="J530">
        <v>8.5437451596708597E-2</v>
      </c>
      <c r="K530">
        <v>8.1421881501376595E-2</v>
      </c>
      <c r="L530">
        <v>8.36776652072799E-2</v>
      </c>
      <c r="M530">
        <v>8.3653357270297907E-2</v>
      </c>
    </row>
    <row r="531" spans="1:13" x14ac:dyDescent="0.25">
      <c r="A531">
        <v>530</v>
      </c>
      <c r="B531">
        <v>8.6943902362777395E-2</v>
      </c>
      <c r="C531">
        <v>7.6842633909939603E-2</v>
      </c>
      <c r="D531">
        <v>8.28116679019789E-2</v>
      </c>
      <c r="E531">
        <v>7.8918695045653298E-2</v>
      </c>
      <c r="F531">
        <v>8.1390267336281699E-2</v>
      </c>
      <c r="G531">
        <v>8.1719379591298505E-2</v>
      </c>
      <c r="H531">
        <v>8.9406205690453197E-2</v>
      </c>
      <c r="I531">
        <v>7.8914258414343103E-2</v>
      </c>
      <c r="J531">
        <v>8.5322128150041601E-2</v>
      </c>
      <c r="K531">
        <v>8.1301980460078999E-2</v>
      </c>
      <c r="L531">
        <v>8.3699380857357897E-2</v>
      </c>
      <c r="M531">
        <v>8.3787450091583601E-2</v>
      </c>
    </row>
    <row r="532" spans="1:13" x14ac:dyDescent="0.25">
      <c r="A532">
        <v>531</v>
      </c>
      <c r="B532">
        <v>8.69351284289267E-2</v>
      </c>
      <c r="C532">
        <v>7.6951416244661106E-2</v>
      </c>
      <c r="D532">
        <v>8.2812672226205503E-2</v>
      </c>
      <c r="E532">
        <v>7.8999421711765702E-2</v>
      </c>
      <c r="F532">
        <v>8.1346172718500004E-2</v>
      </c>
      <c r="G532">
        <v>8.1714381938255601E-2</v>
      </c>
      <c r="H532">
        <v>8.9402327154330899E-2</v>
      </c>
      <c r="I532">
        <v>7.8995308520644E-2</v>
      </c>
      <c r="J532">
        <v>8.5413535446947103E-2</v>
      </c>
      <c r="K532">
        <v>8.1330376686777506E-2</v>
      </c>
      <c r="L532">
        <v>8.3662679824833594E-2</v>
      </c>
      <c r="M532">
        <v>8.3781092212061398E-2</v>
      </c>
    </row>
    <row r="533" spans="1:13" x14ac:dyDescent="0.25">
      <c r="A533">
        <v>532</v>
      </c>
      <c r="B533">
        <v>8.6936384226925206E-2</v>
      </c>
      <c r="C533">
        <v>7.6845898159816101E-2</v>
      </c>
      <c r="D533">
        <v>8.2806676590903197E-2</v>
      </c>
      <c r="E533">
        <v>7.8923478236971295E-2</v>
      </c>
      <c r="F533">
        <v>8.1348908795972202E-2</v>
      </c>
      <c r="G533">
        <v>8.1677363802992398E-2</v>
      </c>
      <c r="H533">
        <v>8.9403615057303806E-2</v>
      </c>
      <c r="I533">
        <v>7.8918756606073101E-2</v>
      </c>
      <c r="J533">
        <v>8.5332187776538199E-2</v>
      </c>
      <c r="K533">
        <v>8.1301543042909194E-2</v>
      </c>
      <c r="L533">
        <v>8.3651951116526804E-2</v>
      </c>
      <c r="M533">
        <v>8.3721688475369205E-2</v>
      </c>
    </row>
    <row r="534" spans="1:13" x14ac:dyDescent="0.25">
      <c r="A534">
        <v>533</v>
      </c>
      <c r="B534">
        <v>8.6894222101926197E-2</v>
      </c>
      <c r="C534">
        <v>7.8662668573979994E-2</v>
      </c>
      <c r="D534">
        <v>8.2610784116842195E-2</v>
      </c>
      <c r="E534">
        <v>7.88843769753063E-2</v>
      </c>
      <c r="F534">
        <v>8.1278144694003698E-2</v>
      </c>
      <c r="G534">
        <v>8.171077035339E-2</v>
      </c>
      <c r="H534">
        <v>8.9354655330504906E-2</v>
      </c>
      <c r="I534">
        <v>8.1195365702662697E-2</v>
      </c>
      <c r="J534">
        <v>8.5072717698936304E-2</v>
      </c>
      <c r="K534">
        <v>8.1293505226888302E-2</v>
      </c>
      <c r="L534">
        <v>8.3598149139595304E-2</v>
      </c>
      <c r="M534">
        <v>8.3657307911336701E-2</v>
      </c>
    </row>
    <row r="535" spans="1:13" x14ac:dyDescent="0.25">
      <c r="A535">
        <v>534</v>
      </c>
      <c r="B535">
        <v>8.6924301330829096E-2</v>
      </c>
      <c r="C535">
        <v>7.7073548302591804E-2</v>
      </c>
      <c r="D535">
        <v>8.2610704650852004E-2</v>
      </c>
      <c r="E535">
        <v>7.88843769753063E-2</v>
      </c>
      <c r="F535">
        <v>8.1294666475049293E-2</v>
      </c>
      <c r="G535">
        <v>8.1812771875577506E-2</v>
      </c>
      <c r="H535">
        <v>8.9430104596469703E-2</v>
      </c>
      <c r="I535">
        <v>7.9283300337270601E-2</v>
      </c>
      <c r="J535">
        <v>8.5072738101833495E-2</v>
      </c>
      <c r="K535">
        <v>8.1293505226888302E-2</v>
      </c>
      <c r="L535">
        <v>8.3595393508467397E-2</v>
      </c>
      <c r="M535">
        <v>8.3814070374694294E-2</v>
      </c>
    </row>
    <row r="536" spans="1:13" x14ac:dyDescent="0.25">
      <c r="A536">
        <v>535</v>
      </c>
      <c r="B536">
        <v>8.6935680677578897E-2</v>
      </c>
      <c r="C536">
        <v>7.6756197294982897E-2</v>
      </c>
      <c r="D536">
        <v>8.3379237762845601E-2</v>
      </c>
      <c r="E536">
        <v>7.8867173543291105E-2</v>
      </c>
      <c r="F536">
        <v>8.1291540027811596E-2</v>
      </c>
      <c r="G536">
        <v>8.1936126005586904E-2</v>
      </c>
      <c r="H536">
        <v>8.9438831064987498E-2</v>
      </c>
      <c r="I536">
        <v>7.8908847389132994E-2</v>
      </c>
      <c r="J536">
        <v>8.5961061254593005E-2</v>
      </c>
      <c r="K536">
        <v>8.1268981342309296E-2</v>
      </c>
      <c r="L536">
        <v>8.3622159965878698E-2</v>
      </c>
      <c r="M536">
        <v>8.4429078747585207E-2</v>
      </c>
    </row>
    <row r="537" spans="1:13" x14ac:dyDescent="0.25">
      <c r="A537">
        <v>536</v>
      </c>
      <c r="B537">
        <v>8.6891116269434299E-2</v>
      </c>
      <c r="C537">
        <v>7.6766029556608203E-2</v>
      </c>
      <c r="D537">
        <v>8.2702764763936204E-2</v>
      </c>
      <c r="E537">
        <v>7.9075198902372898E-2</v>
      </c>
      <c r="F537">
        <v>8.1385999863827899E-2</v>
      </c>
      <c r="G537">
        <v>8.2189145151482706E-2</v>
      </c>
      <c r="H537">
        <v>8.9354967475402905E-2</v>
      </c>
      <c r="I537">
        <v>7.8960698984036598E-2</v>
      </c>
      <c r="J537">
        <v>8.5181459956510996E-2</v>
      </c>
      <c r="K537">
        <v>8.1251341169086097E-2</v>
      </c>
      <c r="L537">
        <v>8.3762371547227807E-2</v>
      </c>
      <c r="M537">
        <v>8.4228213336762905E-2</v>
      </c>
    </row>
    <row r="538" spans="1:13" x14ac:dyDescent="0.25">
      <c r="A538">
        <v>537</v>
      </c>
      <c r="B538">
        <v>8.6844577243454596E-2</v>
      </c>
      <c r="C538">
        <v>7.6815419970096194E-2</v>
      </c>
      <c r="D538">
        <v>8.26125796434765E-2</v>
      </c>
      <c r="E538">
        <v>7.8908292856589596E-2</v>
      </c>
      <c r="F538">
        <v>8.1255464238743497E-2</v>
      </c>
      <c r="G538">
        <v>8.1527819157027698E-2</v>
      </c>
      <c r="H538">
        <v>8.9265821896646197E-2</v>
      </c>
      <c r="I538">
        <v>7.9009472673883904E-2</v>
      </c>
      <c r="J538">
        <v>8.5075936841495503E-2</v>
      </c>
      <c r="K538">
        <v>8.1196997248587297E-2</v>
      </c>
      <c r="L538">
        <v>8.3572827747073294E-2</v>
      </c>
      <c r="M538">
        <v>8.3703625778140403E-2</v>
      </c>
    </row>
    <row r="539" spans="1:13" x14ac:dyDescent="0.25">
      <c r="A539">
        <v>538</v>
      </c>
      <c r="B539">
        <v>8.6866118197615499E-2</v>
      </c>
      <c r="C539">
        <v>7.7092251990754701E-2</v>
      </c>
      <c r="D539">
        <v>8.2583454445816898E-2</v>
      </c>
      <c r="E539">
        <v>7.8901750612350594E-2</v>
      </c>
      <c r="F539">
        <v>8.1164549282572204E-2</v>
      </c>
      <c r="G539">
        <v>8.1508901850936996E-2</v>
      </c>
      <c r="H539">
        <v>8.9288004396864101E-2</v>
      </c>
      <c r="I539">
        <v>7.9042746752531201E-2</v>
      </c>
      <c r="J539">
        <v>8.5035935589824294E-2</v>
      </c>
      <c r="K539">
        <v>8.1307214383070203E-2</v>
      </c>
      <c r="L539">
        <v>8.3475971927685799E-2</v>
      </c>
      <c r="M539">
        <v>8.3697162253828394E-2</v>
      </c>
    </row>
    <row r="540" spans="1:13" x14ac:dyDescent="0.25">
      <c r="A540">
        <v>539</v>
      </c>
      <c r="B540">
        <v>8.7345926169992705E-2</v>
      </c>
      <c r="C540">
        <v>7.6784332747126899E-2</v>
      </c>
      <c r="D540">
        <v>8.2525384437375504E-2</v>
      </c>
      <c r="E540">
        <v>8.0630608914089394E-2</v>
      </c>
      <c r="F540">
        <v>8.1168017349609795E-2</v>
      </c>
      <c r="G540">
        <v>8.1522042254639104E-2</v>
      </c>
      <c r="H540">
        <v>8.9730285541080507E-2</v>
      </c>
      <c r="I540">
        <v>7.8899580419984003E-2</v>
      </c>
      <c r="J540">
        <v>8.5002933244365197E-2</v>
      </c>
      <c r="K540">
        <v>8.3416417943209295E-2</v>
      </c>
      <c r="L540">
        <v>8.3482787214869403E-2</v>
      </c>
      <c r="M540">
        <v>8.3714418971028104E-2</v>
      </c>
    </row>
    <row r="541" spans="1:13" x14ac:dyDescent="0.25">
      <c r="A541">
        <v>540</v>
      </c>
      <c r="B541">
        <v>8.6834428699717303E-2</v>
      </c>
      <c r="C541">
        <v>7.6736285934146095E-2</v>
      </c>
      <c r="D541">
        <v>8.2535369377216505E-2</v>
      </c>
      <c r="E541">
        <v>7.8769165945834996E-2</v>
      </c>
      <c r="F541">
        <v>8.1344442096758202E-2</v>
      </c>
      <c r="G541">
        <v>8.1507725131000602E-2</v>
      </c>
      <c r="H541">
        <v>8.9257289486789501E-2</v>
      </c>
      <c r="I541">
        <v>7.8888042219989005E-2</v>
      </c>
      <c r="J541">
        <v>8.5015937013601398E-2</v>
      </c>
      <c r="K541">
        <v>8.1151038613644103E-2</v>
      </c>
      <c r="L541">
        <v>8.3547011622664299E-2</v>
      </c>
      <c r="M541">
        <v>8.3687699422624301E-2</v>
      </c>
    </row>
    <row r="542" spans="1:13" x14ac:dyDescent="0.25">
      <c r="A542">
        <v>541</v>
      </c>
      <c r="B542">
        <v>8.68103949312439E-2</v>
      </c>
      <c r="C542">
        <v>7.6701359267623698E-2</v>
      </c>
      <c r="D542">
        <v>8.2519056749948999E-2</v>
      </c>
      <c r="E542">
        <v>7.8764266421410906E-2</v>
      </c>
      <c r="F542">
        <v>8.1166899405834894E-2</v>
      </c>
      <c r="G542">
        <v>8.1516736320437197E-2</v>
      </c>
      <c r="H542">
        <v>8.9227161129789803E-2</v>
      </c>
      <c r="I542">
        <v>7.8854446455907098E-2</v>
      </c>
      <c r="J542">
        <v>8.4997113078982001E-2</v>
      </c>
      <c r="K542">
        <v>8.1146158501451904E-2</v>
      </c>
      <c r="L542">
        <v>8.3477167385156495E-2</v>
      </c>
      <c r="M542">
        <v>8.3698850703599698E-2</v>
      </c>
    </row>
    <row r="543" spans="1:13" x14ac:dyDescent="0.25">
      <c r="A543">
        <v>542</v>
      </c>
      <c r="B543">
        <v>8.68103949312439E-2</v>
      </c>
      <c r="C543">
        <v>7.6747105094603293E-2</v>
      </c>
      <c r="D543">
        <v>8.2523795329433297E-2</v>
      </c>
      <c r="E543">
        <v>7.9112479708127098E-2</v>
      </c>
      <c r="F543">
        <v>8.1279384387820799E-2</v>
      </c>
      <c r="G543">
        <v>8.1392763672766003E-2</v>
      </c>
      <c r="H543">
        <v>8.9227161129789803E-2</v>
      </c>
      <c r="I543">
        <v>7.8894325848659297E-2</v>
      </c>
      <c r="J543">
        <v>8.5002787358544996E-2</v>
      </c>
      <c r="K543">
        <v>8.1610750458244299E-2</v>
      </c>
      <c r="L543">
        <v>8.3725099760291105E-2</v>
      </c>
      <c r="M543">
        <v>8.3529096031051894E-2</v>
      </c>
    </row>
    <row r="544" spans="1:13" x14ac:dyDescent="0.25">
      <c r="A544">
        <v>543</v>
      </c>
      <c r="B544">
        <v>8.6815434524695603E-2</v>
      </c>
      <c r="C544">
        <v>7.6659400109778203E-2</v>
      </c>
      <c r="D544">
        <v>8.26083264068221E-2</v>
      </c>
      <c r="E544">
        <v>7.8749138347298103E-2</v>
      </c>
      <c r="F544">
        <v>8.1117621827227898E-2</v>
      </c>
      <c r="G544">
        <v>8.1399765845127897E-2</v>
      </c>
      <c r="H544">
        <v>8.9227321081475297E-2</v>
      </c>
      <c r="I544">
        <v>7.8794238857128898E-2</v>
      </c>
      <c r="J544">
        <v>8.5093063436900707E-2</v>
      </c>
      <c r="K544">
        <v>8.1134050643323102E-2</v>
      </c>
      <c r="L544">
        <v>8.3435215522108905E-2</v>
      </c>
      <c r="M544">
        <v>8.3595045173679799E-2</v>
      </c>
    </row>
    <row r="545" spans="1:13" x14ac:dyDescent="0.25">
      <c r="A545">
        <v>544</v>
      </c>
      <c r="B545">
        <v>8.6885005245203997E-2</v>
      </c>
      <c r="C545">
        <v>7.6628024585648505E-2</v>
      </c>
      <c r="D545">
        <v>8.29639728216056E-2</v>
      </c>
      <c r="E545">
        <v>7.8759120304929403E-2</v>
      </c>
      <c r="F545">
        <v>8.1611316028222206E-2</v>
      </c>
      <c r="G545">
        <v>8.1369085334482102E-2</v>
      </c>
      <c r="H545">
        <v>8.9420214726759595E-2</v>
      </c>
      <c r="I545">
        <v>7.8944426199956105E-2</v>
      </c>
      <c r="J545">
        <v>8.5315681629567805E-2</v>
      </c>
      <c r="K545">
        <v>8.1141715380383297E-2</v>
      </c>
      <c r="L545">
        <v>8.3680458216056894E-2</v>
      </c>
      <c r="M545">
        <v>8.3556112874701105E-2</v>
      </c>
    </row>
    <row r="546" spans="1:13" x14ac:dyDescent="0.25">
      <c r="A546">
        <v>545</v>
      </c>
      <c r="B546">
        <v>8.6958019004489906E-2</v>
      </c>
      <c r="C546">
        <v>8.56840844772601E-2</v>
      </c>
      <c r="D546">
        <v>8.3063905279557093E-2</v>
      </c>
      <c r="E546">
        <v>7.9626713842516794E-2</v>
      </c>
      <c r="F546">
        <v>8.12415448297992E-2</v>
      </c>
      <c r="G546">
        <v>8.1369085334482102E-2</v>
      </c>
      <c r="H546">
        <v>8.9321524716284906E-2</v>
      </c>
      <c r="I546">
        <v>8.6950030358295294E-2</v>
      </c>
      <c r="J546">
        <v>8.5644930238342895E-2</v>
      </c>
      <c r="K546">
        <v>8.1661013282925604E-2</v>
      </c>
      <c r="L546">
        <v>8.3465284390817601E-2</v>
      </c>
      <c r="M546">
        <v>8.3556112874701105E-2</v>
      </c>
    </row>
    <row r="547" spans="1:13" x14ac:dyDescent="0.25">
      <c r="A547">
        <v>546</v>
      </c>
      <c r="B547">
        <v>8.6880338963038595E-2</v>
      </c>
      <c r="C547">
        <v>7.6628024585648505E-2</v>
      </c>
      <c r="D547">
        <v>8.15363358277294E-2</v>
      </c>
      <c r="E547">
        <v>7.8838577745480698E-2</v>
      </c>
      <c r="F547">
        <v>8.1139322583546794E-2</v>
      </c>
      <c r="G547">
        <v>8.1365052325759898E-2</v>
      </c>
      <c r="H547">
        <v>8.9269645289870095E-2</v>
      </c>
      <c r="I547">
        <v>7.8944426199956105E-2</v>
      </c>
      <c r="J547">
        <v>8.3988624942270801E-2</v>
      </c>
      <c r="K547">
        <v>8.1243216229728299E-2</v>
      </c>
      <c r="L547">
        <v>8.3453745006766E-2</v>
      </c>
      <c r="M547">
        <v>8.35272983674515E-2</v>
      </c>
    </row>
    <row r="548" spans="1:13" x14ac:dyDescent="0.25">
      <c r="A548">
        <v>547</v>
      </c>
      <c r="B548">
        <v>8.7282760096941206E-2</v>
      </c>
      <c r="C548">
        <v>7.6569295847720306E-2</v>
      </c>
      <c r="D548">
        <v>8.1536147271744894E-2</v>
      </c>
      <c r="E548">
        <v>7.8737125740338504E-2</v>
      </c>
      <c r="F548">
        <v>8.1117621827227898E-2</v>
      </c>
      <c r="G548">
        <v>8.1372676377714795E-2</v>
      </c>
      <c r="H548">
        <v>8.9605664923536998E-2</v>
      </c>
      <c r="I548">
        <v>7.8885321661104096E-2</v>
      </c>
      <c r="J548">
        <v>8.3993224174050807E-2</v>
      </c>
      <c r="K548">
        <v>8.1122075077304595E-2</v>
      </c>
      <c r="L548">
        <v>8.3435215522108905E-2</v>
      </c>
      <c r="M548">
        <v>8.3551726852136299E-2</v>
      </c>
    </row>
    <row r="549" spans="1:13" x14ac:dyDescent="0.25">
      <c r="A549">
        <v>548</v>
      </c>
      <c r="B549">
        <v>8.6825219553022095E-2</v>
      </c>
      <c r="C549">
        <v>7.71044301348255E-2</v>
      </c>
      <c r="D549">
        <v>8.1603827183340402E-2</v>
      </c>
      <c r="E549">
        <v>8.06410946792155E-2</v>
      </c>
      <c r="F549">
        <v>8.1120869267875997E-2</v>
      </c>
      <c r="G549">
        <v>8.1366963309717794E-2</v>
      </c>
      <c r="H549">
        <v>8.9236551437694503E-2</v>
      </c>
      <c r="I549">
        <v>7.95296385279253E-2</v>
      </c>
      <c r="J549">
        <v>8.3895558430075304E-2</v>
      </c>
      <c r="K549">
        <v>8.3334006834963795E-2</v>
      </c>
      <c r="L549">
        <v>8.3447109829129701E-2</v>
      </c>
      <c r="M549">
        <v>8.3526659388531904E-2</v>
      </c>
    </row>
    <row r="550" spans="1:13" x14ac:dyDescent="0.25">
      <c r="A550">
        <v>549</v>
      </c>
      <c r="B550">
        <v>8.6748853168464604E-2</v>
      </c>
      <c r="C550">
        <v>7.7792808488079304E-2</v>
      </c>
      <c r="D550">
        <v>8.15510651940385E-2</v>
      </c>
      <c r="E550">
        <v>7.9267379977639899E-2</v>
      </c>
      <c r="F550">
        <v>8.1117621827227898E-2</v>
      </c>
      <c r="G550">
        <v>8.1377763853707999E-2</v>
      </c>
      <c r="H550">
        <v>8.9198563725392602E-2</v>
      </c>
      <c r="I550">
        <v>8.0295819241366806E-2</v>
      </c>
      <c r="J550">
        <v>8.4011607476081801E-2</v>
      </c>
      <c r="K550">
        <v>8.1468040235111006E-2</v>
      </c>
      <c r="L550">
        <v>8.3435215522108905E-2</v>
      </c>
      <c r="M550">
        <v>8.3526992889717294E-2</v>
      </c>
    </row>
    <row r="551" spans="1:13" x14ac:dyDescent="0.25">
      <c r="A551">
        <v>550</v>
      </c>
      <c r="B551">
        <v>8.7100868250021696E-2</v>
      </c>
      <c r="C551">
        <v>7.6569295847720306E-2</v>
      </c>
      <c r="D551">
        <v>8.1530229615248001E-2</v>
      </c>
      <c r="E551">
        <v>7.8740701047981601E-2</v>
      </c>
      <c r="F551">
        <v>8.1079690888184106E-2</v>
      </c>
      <c r="G551">
        <v>8.14727972401426E-2</v>
      </c>
      <c r="H551">
        <v>8.9410514399395305E-2</v>
      </c>
      <c r="I551">
        <v>7.8885321661104096E-2</v>
      </c>
      <c r="J551">
        <v>8.3977828649171304E-2</v>
      </c>
      <c r="K551">
        <v>8.1124890453120505E-2</v>
      </c>
      <c r="L551">
        <v>8.3389381185235104E-2</v>
      </c>
      <c r="M551">
        <v>8.3540210173208507E-2</v>
      </c>
    </row>
    <row r="552" spans="1:13" x14ac:dyDescent="0.25">
      <c r="A552">
        <v>551</v>
      </c>
      <c r="B552">
        <v>8.6756583385751304E-2</v>
      </c>
      <c r="C552">
        <v>7.6693890421203503E-2</v>
      </c>
      <c r="D552">
        <v>8.1799518767427901E-2</v>
      </c>
      <c r="E552">
        <v>7.8719216102438094E-2</v>
      </c>
      <c r="F552">
        <v>8.12354313697045E-2</v>
      </c>
      <c r="G552">
        <v>8.1362919487515797E-2</v>
      </c>
      <c r="H552">
        <v>8.9162031351823406E-2</v>
      </c>
      <c r="I552">
        <v>7.8994468807211393E-2</v>
      </c>
      <c r="J552">
        <v>8.4292993277998204E-2</v>
      </c>
      <c r="K552">
        <v>8.1106047049001498E-2</v>
      </c>
      <c r="L552">
        <v>8.35148614750722E-2</v>
      </c>
      <c r="M552">
        <v>8.3591832176512296E-2</v>
      </c>
    </row>
    <row r="553" spans="1:13" x14ac:dyDescent="0.25">
      <c r="A553">
        <v>552</v>
      </c>
      <c r="B553">
        <v>8.6790490858038694E-2</v>
      </c>
      <c r="C553">
        <v>7.6600784675504505E-2</v>
      </c>
      <c r="D553">
        <v>8.1451178360646498E-2</v>
      </c>
      <c r="E553">
        <v>7.8712665844785007E-2</v>
      </c>
      <c r="F553">
        <v>8.10364759742567E-2</v>
      </c>
      <c r="G553">
        <v>8.1585252711796896E-2</v>
      </c>
      <c r="H553">
        <v>8.9155026702707002E-2</v>
      </c>
      <c r="I553">
        <v>7.8920968674481201E-2</v>
      </c>
      <c r="J553">
        <v>8.3868099371307694E-2</v>
      </c>
      <c r="K553">
        <v>8.1109670593743494E-2</v>
      </c>
      <c r="L553">
        <v>8.3351612872096498E-2</v>
      </c>
      <c r="M553">
        <v>8.3904564799621897E-2</v>
      </c>
    </row>
    <row r="554" spans="1:13" x14ac:dyDescent="0.25">
      <c r="A554">
        <v>553</v>
      </c>
      <c r="B554">
        <v>8.67651021360627E-2</v>
      </c>
      <c r="C554">
        <v>7.65692745975496E-2</v>
      </c>
      <c r="D554">
        <v>8.1366227296767707E-2</v>
      </c>
      <c r="E554">
        <v>7.8705261223126294E-2</v>
      </c>
      <c r="F554">
        <v>8.0999732043009406E-2</v>
      </c>
      <c r="G554">
        <v>8.1362919487515797E-2</v>
      </c>
      <c r="H554">
        <v>8.9218652378220895E-2</v>
      </c>
      <c r="I554">
        <v>7.8885476241484204E-2</v>
      </c>
      <c r="J554">
        <v>8.3745371186465994E-2</v>
      </c>
      <c r="K554">
        <v>8.1116883325434902E-2</v>
      </c>
      <c r="L554">
        <v>8.3319253555449405E-2</v>
      </c>
      <c r="M554">
        <v>8.3591832176512296E-2</v>
      </c>
    </row>
    <row r="555" spans="1:13" x14ac:dyDescent="0.25">
      <c r="A555">
        <v>554</v>
      </c>
      <c r="B555">
        <v>8.6767044875405694E-2</v>
      </c>
      <c r="C555">
        <v>7.65692745975496E-2</v>
      </c>
      <c r="D555">
        <v>8.1435505814790199E-2</v>
      </c>
      <c r="E555">
        <v>7.9100364028400899E-2</v>
      </c>
      <c r="F555">
        <v>8.0918831484031006E-2</v>
      </c>
      <c r="G555">
        <v>8.1334829484689702E-2</v>
      </c>
      <c r="H555">
        <v>8.9218362377276705E-2</v>
      </c>
      <c r="I555">
        <v>7.8885476241484204E-2</v>
      </c>
      <c r="J555">
        <v>8.3666879981481396E-2</v>
      </c>
      <c r="K555">
        <v>8.1313925403803597E-2</v>
      </c>
      <c r="L555">
        <v>8.3204120373635795E-2</v>
      </c>
      <c r="M555">
        <v>8.3559425532270706E-2</v>
      </c>
    </row>
    <row r="556" spans="1:13" x14ac:dyDescent="0.25">
      <c r="A556">
        <v>555</v>
      </c>
      <c r="B556">
        <v>8.6749670940447707E-2</v>
      </c>
      <c r="C556">
        <v>7.6409842614906298E-2</v>
      </c>
      <c r="D556">
        <v>8.1366227296767707E-2</v>
      </c>
      <c r="E556">
        <v>7.9526939765753299E-2</v>
      </c>
      <c r="F556">
        <v>8.0930133015699998E-2</v>
      </c>
      <c r="G556">
        <v>8.1629271438935599E-2</v>
      </c>
      <c r="H556">
        <v>8.9199380375060006E-2</v>
      </c>
      <c r="I556">
        <v>7.8566213553887806E-2</v>
      </c>
      <c r="J556">
        <v>8.3745371186465994E-2</v>
      </c>
      <c r="K556">
        <v>8.2088730453617101E-2</v>
      </c>
      <c r="L556">
        <v>8.3204136682217697E-2</v>
      </c>
      <c r="M556">
        <v>8.3947935169192703E-2</v>
      </c>
    </row>
    <row r="557" spans="1:13" x14ac:dyDescent="0.25">
      <c r="A557">
        <v>556</v>
      </c>
      <c r="B557">
        <v>8.6748771415007198E-2</v>
      </c>
      <c r="C557">
        <v>7.6208523726444904E-2</v>
      </c>
      <c r="D557">
        <v>8.1384932115940098E-2</v>
      </c>
      <c r="E557">
        <v>9.0220538352017293E-2</v>
      </c>
      <c r="F557">
        <v>8.0918831484031006E-2</v>
      </c>
      <c r="G557">
        <v>8.1391511299029301E-2</v>
      </c>
      <c r="H557">
        <v>8.9198942140512702E-2</v>
      </c>
      <c r="I557">
        <v>7.8369603660316103E-2</v>
      </c>
      <c r="J557">
        <v>8.3769790531004196E-2</v>
      </c>
      <c r="K557">
        <v>9.1551587076310004E-2</v>
      </c>
      <c r="L557">
        <v>8.3204120373635795E-2</v>
      </c>
      <c r="M557">
        <v>8.3615368953078903E-2</v>
      </c>
    </row>
    <row r="558" spans="1:13" x14ac:dyDescent="0.25">
      <c r="A558">
        <v>557</v>
      </c>
      <c r="B558">
        <v>8.6757754195458905E-2</v>
      </c>
      <c r="C558">
        <v>7.6203882464140102E-2</v>
      </c>
      <c r="D558">
        <v>8.1792104596121795E-2</v>
      </c>
      <c r="E558">
        <v>7.94604608139865E-2</v>
      </c>
      <c r="F558">
        <v>8.0950317343536804E-2</v>
      </c>
      <c r="G558">
        <v>8.2256498495789004E-2</v>
      </c>
      <c r="H558">
        <v>8.9202762042687594E-2</v>
      </c>
      <c r="I558">
        <v>7.8371851387045804E-2</v>
      </c>
      <c r="J558">
        <v>8.4263691056182505E-2</v>
      </c>
      <c r="K558">
        <v>8.1818162451162593E-2</v>
      </c>
      <c r="L558">
        <v>8.3218800202877793E-2</v>
      </c>
      <c r="M558">
        <v>8.4733936313510394E-2</v>
      </c>
    </row>
    <row r="559" spans="1:13" x14ac:dyDescent="0.25">
      <c r="A559">
        <v>558</v>
      </c>
      <c r="B559">
        <v>8.6681377900931694E-2</v>
      </c>
      <c r="C559">
        <v>7.6719377223785495E-2</v>
      </c>
      <c r="D559">
        <v>8.1281516492241607E-2</v>
      </c>
      <c r="E559">
        <v>7.8644342107213994E-2</v>
      </c>
      <c r="F559">
        <v>8.0915040924129294E-2</v>
      </c>
      <c r="G559">
        <v>8.1646433838100996E-2</v>
      </c>
      <c r="H559">
        <v>8.9127546299551302E-2</v>
      </c>
      <c r="I559">
        <v>7.8961493931516205E-2</v>
      </c>
      <c r="J559">
        <v>8.3643191161604805E-2</v>
      </c>
      <c r="K559">
        <v>8.1035718546376798E-2</v>
      </c>
      <c r="L559">
        <v>8.3198875279503606E-2</v>
      </c>
      <c r="M559">
        <v>8.3963173908545602E-2</v>
      </c>
    </row>
    <row r="560" spans="1:13" x14ac:dyDescent="0.25">
      <c r="A560">
        <v>559</v>
      </c>
      <c r="B560">
        <v>8.6684819703224794E-2</v>
      </c>
      <c r="C560">
        <v>7.6308617650961003E-2</v>
      </c>
      <c r="D560">
        <v>8.1324514962858099E-2</v>
      </c>
      <c r="E560">
        <v>7.86215692949499E-2</v>
      </c>
      <c r="F560">
        <v>8.0930522635525498E-2</v>
      </c>
      <c r="G560">
        <v>8.1493411684511699E-2</v>
      </c>
      <c r="H560">
        <v>8.9131319285054494E-2</v>
      </c>
      <c r="I560">
        <v>7.8452159855148501E-2</v>
      </c>
      <c r="J560">
        <v>8.3764970312315404E-2</v>
      </c>
      <c r="K560">
        <v>8.1077551429705796E-2</v>
      </c>
      <c r="L560">
        <v>8.3216934006211801E-2</v>
      </c>
      <c r="M560">
        <v>8.37447231276916E-2</v>
      </c>
    </row>
    <row r="561" spans="1:13" x14ac:dyDescent="0.25">
      <c r="A561">
        <v>560</v>
      </c>
      <c r="B561">
        <v>8.6691115835888594E-2</v>
      </c>
      <c r="C561">
        <v>7.6605018367388505E-2</v>
      </c>
      <c r="D561">
        <v>8.1262208968579899E-2</v>
      </c>
      <c r="E561">
        <v>7.8643703149317498E-2</v>
      </c>
      <c r="F561">
        <v>8.0887845567313293E-2</v>
      </c>
      <c r="G561">
        <v>8.1334829484689702E-2</v>
      </c>
      <c r="H561">
        <v>8.9161445577480902E-2</v>
      </c>
      <c r="I561">
        <v>7.8689266642790107E-2</v>
      </c>
      <c r="J561">
        <v>8.3637058359052704E-2</v>
      </c>
      <c r="K561">
        <v>8.1092172409721802E-2</v>
      </c>
      <c r="L561">
        <v>8.3145993238705099E-2</v>
      </c>
      <c r="M561">
        <v>8.3559425532270706E-2</v>
      </c>
    </row>
    <row r="562" spans="1:13" x14ac:dyDescent="0.25">
      <c r="A562">
        <v>561</v>
      </c>
      <c r="B562">
        <v>8.6678610396950004E-2</v>
      </c>
      <c r="C562">
        <v>7.6139950134643294E-2</v>
      </c>
      <c r="D562">
        <v>8.1259412568263606E-2</v>
      </c>
      <c r="E562">
        <v>7.9364100431597001E-2</v>
      </c>
      <c r="F562">
        <v>8.0765373066275695E-2</v>
      </c>
      <c r="G562">
        <v>8.1877383280026597E-2</v>
      </c>
      <c r="H562">
        <v>8.9122757352201903E-2</v>
      </c>
      <c r="I562">
        <v>7.8292376290282198E-2</v>
      </c>
      <c r="J562">
        <v>8.3631172334250103E-2</v>
      </c>
      <c r="K562">
        <v>8.1760324539094903E-2</v>
      </c>
      <c r="L562">
        <v>8.3054613893227394E-2</v>
      </c>
      <c r="M562">
        <v>8.4207269616964495E-2</v>
      </c>
    </row>
    <row r="563" spans="1:13" x14ac:dyDescent="0.25">
      <c r="A563">
        <v>562</v>
      </c>
      <c r="B563">
        <v>8.6667264360514903E-2</v>
      </c>
      <c r="C563">
        <v>7.6197353387159494E-2</v>
      </c>
      <c r="D563">
        <v>8.1782851414732405E-2</v>
      </c>
      <c r="E563">
        <v>7.8619931058895906E-2</v>
      </c>
      <c r="F563">
        <v>8.0805893394981607E-2</v>
      </c>
      <c r="G563">
        <v>8.1802232374644096E-2</v>
      </c>
      <c r="H563">
        <v>8.9112743739437603E-2</v>
      </c>
      <c r="I563">
        <v>7.8316105498846794E-2</v>
      </c>
      <c r="J563">
        <v>8.3924264320900097E-2</v>
      </c>
      <c r="K563">
        <v>8.1072004006489201E-2</v>
      </c>
      <c r="L563">
        <v>8.3085729937460606E-2</v>
      </c>
      <c r="M563">
        <v>8.3876113451113399E-2</v>
      </c>
    </row>
    <row r="564" spans="1:13" x14ac:dyDescent="0.25">
      <c r="A564">
        <v>563</v>
      </c>
      <c r="B564">
        <v>8.6666991657826195E-2</v>
      </c>
      <c r="C564">
        <v>7.61034884086009E-2</v>
      </c>
      <c r="D564">
        <v>8.1316183633879394E-2</v>
      </c>
      <c r="E564">
        <v>7.9145608230109604E-2</v>
      </c>
      <c r="F564">
        <v>8.0766748968407895E-2</v>
      </c>
      <c r="G564">
        <v>8.1368450230680595E-2</v>
      </c>
      <c r="H564">
        <v>8.9112811997036995E-2</v>
      </c>
      <c r="I564">
        <v>7.8264744541371403E-2</v>
      </c>
      <c r="J564">
        <v>8.3581521969517597E-2</v>
      </c>
      <c r="K564">
        <v>8.17491861634949E-2</v>
      </c>
      <c r="L564">
        <v>8.3056019203141998E-2</v>
      </c>
      <c r="M564">
        <v>8.3509609852051706E-2</v>
      </c>
    </row>
    <row r="565" spans="1:13" x14ac:dyDescent="0.25">
      <c r="A565">
        <v>564</v>
      </c>
      <c r="B565">
        <v>8.66655645375215E-2</v>
      </c>
      <c r="C565">
        <v>7.6215131362439403E-2</v>
      </c>
      <c r="D565">
        <v>8.1206968740938301E-2</v>
      </c>
      <c r="E565">
        <v>7.8790309893425906E-2</v>
      </c>
      <c r="F565">
        <v>8.0765373066275695E-2</v>
      </c>
      <c r="G565">
        <v>8.1276031988418304E-2</v>
      </c>
      <c r="H565">
        <v>8.9114411976326205E-2</v>
      </c>
      <c r="I565">
        <v>7.8346297894576006E-2</v>
      </c>
      <c r="J565">
        <v>8.3557282924765705E-2</v>
      </c>
      <c r="K565">
        <v>8.1136301978087105E-2</v>
      </c>
      <c r="L565">
        <v>8.3054613893227394E-2</v>
      </c>
      <c r="M565">
        <v>8.3442782142246902E-2</v>
      </c>
    </row>
    <row r="566" spans="1:13" x14ac:dyDescent="0.25">
      <c r="A566">
        <v>565</v>
      </c>
      <c r="B566">
        <v>8.6647815045581E-2</v>
      </c>
      <c r="C566">
        <v>7.6062955140475494E-2</v>
      </c>
      <c r="D566">
        <v>8.1084680248840302E-2</v>
      </c>
      <c r="E566">
        <v>7.8619931058895906E-2</v>
      </c>
      <c r="F566">
        <v>8.1185447762588306E-2</v>
      </c>
      <c r="G566">
        <v>8.1203446466348306E-2</v>
      </c>
      <c r="H566">
        <v>8.9093980425824795E-2</v>
      </c>
      <c r="I566">
        <v>7.8227185069944694E-2</v>
      </c>
      <c r="J566">
        <v>8.3532345140421002E-2</v>
      </c>
      <c r="K566">
        <v>8.1072004006489201E-2</v>
      </c>
      <c r="L566">
        <v>8.3350996194917606E-2</v>
      </c>
      <c r="M566">
        <v>8.3357794814697295E-2</v>
      </c>
    </row>
    <row r="567" spans="1:13" x14ac:dyDescent="0.25">
      <c r="A567">
        <v>566</v>
      </c>
      <c r="B567">
        <v>8.6665454665260405E-2</v>
      </c>
      <c r="C567">
        <v>7.6054698027147899E-2</v>
      </c>
      <c r="D567">
        <v>8.1338352317996201E-2</v>
      </c>
      <c r="E567">
        <v>7.86197176032086E-2</v>
      </c>
      <c r="F567">
        <v>8.0853097480445904E-2</v>
      </c>
      <c r="G567">
        <v>8.1147799372094501E-2</v>
      </c>
      <c r="H567">
        <v>8.9116375495241706E-2</v>
      </c>
      <c r="I567">
        <v>7.8210176249232294E-2</v>
      </c>
      <c r="J567">
        <v>8.3600620516494403E-2</v>
      </c>
      <c r="K567">
        <v>8.1071804997385602E-2</v>
      </c>
      <c r="L567">
        <v>8.3115380137794306E-2</v>
      </c>
      <c r="M567">
        <v>8.3266419179857207E-2</v>
      </c>
    </row>
    <row r="568" spans="1:13" x14ac:dyDescent="0.25">
      <c r="A568">
        <v>567</v>
      </c>
      <c r="B568">
        <v>8.6653465866283697E-2</v>
      </c>
      <c r="C568">
        <v>7.6009382163624198E-2</v>
      </c>
      <c r="D568">
        <v>8.1044950487532297E-2</v>
      </c>
      <c r="E568">
        <v>7.8421927836767005E-2</v>
      </c>
      <c r="F568">
        <v>8.0773603894174595E-2</v>
      </c>
      <c r="G568">
        <v>8.1152931131289505E-2</v>
      </c>
      <c r="H568">
        <v>8.9101201019318094E-2</v>
      </c>
      <c r="I568">
        <v>7.8165784369807895E-2</v>
      </c>
      <c r="J568">
        <v>8.3465441552160596E-2</v>
      </c>
      <c r="K568">
        <v>8.0836262181069193E-2</v>
      </c>
      <c r="L568">
        <v>8.3095123202599194E-2</v>
      </c>
      <c r="M568">
        <v>8.3261753025866497E-2</v>
      </c>
    </row>
    <row r="569" spans="1:13" x14ac:dyDescent="0.25">
      <c r="A569">
        <v>568</v>
      </c>
      <c r="B569">
        <v>8.6653942016419794E-2</v>
      </c>
      <c r="C569">
        <v>7.6063576444591705E-2</v>
      </c>
      <c r="D569">
        <v>8.0996855298361495E-2</v>
      </c>
      <c r="E569">
        <v>7.97332976484149E-2</v>
      </c>
      <c r="F569">
        <v>8.0897552633394001E-2</v>
      </c>
      <c r="G569">
        <v>8.1147799372094501E-2</v>
      </c>
      <c r="H569">
        <v>8.9098531037623399E-2</v>
      </c>
      <c r="I569">
        <v>7.8215131017947401E-2</v>
      </c>
      <c r="J569">
        <v>8.3438322063781406E-2</v>
      </c>
      <c r="K569">
        <v>8.1788033070710503E-2</v>
      </c>
      <c r="L569">
        <v>8.3035102117880996E-2</v>
      </c>
      <c r="M569">
        <v>8.3266419179857207E-2</v>
      </c>
    </row>
    <row r="570" spans="1:13" x14ac:dyDescent="0.25">
      <c r="A570">
        <v>569</v>
      </c>
      <c r="B570">
        <v>8.6675269299953894E-2</v>
      </c>
      <c r="C570">
        <v>7.57994689909091E-2</v>
      </c>
      <c r="D570">
        <v>8.0902513345660301E-2</v>
      </c>
      <c r="E570">
        <v>7.8440595914126901E-2</v>
      </c>
      <c r="F570">
        <v>8.0775572381004898E-2</v>
      </c>
      <c r="G570">
        <v>8.1155292917458197E-2</v>
      </c>
      <c r="H570">
        <v>8.9130564098770099E-2</v>
      </c>
      <c r="I570">
        <v>7.8124183388882107E-2</v>
      </c>
      <c r="J570">
        <v>8.3391353416905595E-2</v>
      </c>
      <c r="K570">
        <v>8.0855421991726503E-2</v>
      </c>
      <c r="L570">
        <v>8.3081080053975798E-2</v>
      </c>
      <c r="M570">
        <v>8.3271041184993594E-2</v>
      </c>
    </row>
    <row r="571" spans="1:13" x14ac:dyDescent="0.25">
      <c r="A571">
        <v>570</v>
      </c>
      <c r="B571">
        <v>8.6828066602058204E-2</v>
      </c>
      <c r="C571">
        <v>7.6151561411678295E-2</v>
      </c>
      <c r="D571">
        <v>8.1197690694210997E-2</v>
      </c>
      <c r="E571">
        <v>7.91175743867817E-2</v>
      </c>
      <c r="F571">
        <v>8.08058084154408E-2</v>
      </c>
      <c r="G571">
        <v>8.1123472005270897E-2</v>
      </c>
      <c r="H571">
        <v>8.9104253454186599E-2</v>
      </c>
      <c r="I571">
        <v>7.8613436886952007E-2</v>
      </c>
      <c r="J571">
        <v>8.3736823275413902E-2</v>
      </c>
      <c r="K571">
        <v>8.1676211964439804E-2</v>
      </c>
      <c r="L571">
        <v>8.3101564951069296E-2</v>
      </c>
      <c r="M571">
        <v>8.3287657597956796E-2</v>
      </c>
    </row>
    <row r="572" spans="1:13" x14ac:dyDescent="0.25">
      <c r="A572">
        <v>571</v>
      </c>
      <c r="B572">
        <v>8.6625689240726306E-2</v>
      </c>
      <c r="C572">
        <v>7.57994689909091E-2</v>
      </c>
      <c r="D572">
        <v>8.13303623277217E-2</v>
      </c>
      <c r="E572">
        <v>7.8969968536322196E-2</v>
      </c>
      <c r="F572">
        <v>8.0765373066275695E-2</v>
      </c>
      <c r="G572">
        <v>8.1115450540411804E-2</v>
      </c>
      <c r="H572">
        <v>8.9062845715780506E-2</v>
      </c>
      <c r="I572">
        <v>7.8124183388882107E-2</v>
      </c>
      <c r="J572">
        <v>8.3924612490273096E-2</v>
      </c>
      <c r="K572">
        <v>8.1052105379171305E-2</v>
      </c>
      <c r="L572">
        <v>8.3054613893227394E-2</v>
      </c>
      <c r="M572">
        <v>8.3277618179645102E-2</v>
      </c>
    </row>
    <row r="573" spans="1:13" x14ac:dyDescent="0.25">
      <c r="A573">
        <v>572</v>
      </c>
      <c r="B573">
        <v>8.6641650328031797E-2</v>
      </c>
      <c r="C573">
        <v>7.6465226891599902E-2</v>
      </c>
      <c r="D573">
        <v>8.1118698036166698E-2</v>
      </c>
      <c r="E573">
        <v>7.8451156451221193E-2</v>
      </c>
      <c r="F573">
        <v>8.1004840032482497E-2</v>
      </c>
      <c r="G573">
        <v>8.0914107893322498E-2</v>
      </c>
      <c r="H573">
        <v>8.9066441669794202E-2</v>
      </c>
      <c r="I573">
        <v>7.8811803012105303E-2</v>
      </c>
      <c r="J573">
        <v>8.3464004095860106E-2</v>
      </c>
      <c r="K573">
        <v>8.0861068918673507E-2</v>
      </c>
      <c r="L573">
        <v>8.3191498422355695E-2</v>
      </c>
      <c r="M573">
        <v>8.3031071675794099E-2</v>
      </c>
    </row>
    <row r="574" spans="1:13" x14ac:dyDescent="0.25">
      <c r="A574">
        <v>573</v>
      </c>
      <c r="B574">
        <v>8.6593386178914794E-2</v>
      </c>
      <c r="C574">
        <v>7.5778795022283296E-2</v>
      </c>
      <c r="D574">
        <v>8.0842309737336096E-2</v>
      </c>
      <c r="E574">
        <v>7.8403810298643004E-2</v>
      </c>
      <c r="F574">
        <v>8.0644001398012505E-2</v>
      </c>
      <c r="G574">
        <v>8.1199480908645594E-2</v>
      </c>
      <c r="H574">
        <v>8.9016806119230699E-2</v>
      </c>
      <c r="I574">
        <v>7.8093932501547197E-2</v>
      </c>
      <c r="J574">
        <v>8.3311939970688406E-2</v>
      </c>
      <c r="K574">
        <v>8.0816250700242606E-2</v>
      </c>
      <c r="L574">
        <v>8.2956239297903203E-2</v>
      </c>
      <c r="M574">
        <v>8.3187939998390206E-2</v>
      </c>
    </row>
    <row r="575" spans="1:13" x14ac:dyDescent="0.25">
      <c r="A575">
        <v>574</v>
      </c>
      <c r="B575">
        <v>8.6539035125159203E-2</v>
      </c>
      <c r="C575">
        <v>7.5898252970326902E-2</v>
      </c>
      <c r="D575">
        <v>8.0820106354200297E-2</v>
      </c>
      <c r="E575">
        <v>7.8428519271145899E-2</v>
      </c>
      <c r="F575">
        <v>8.0340478818973798E-2</v>
      </c>
      <c r="G575">
        <v>8.0914107893322498E-2</v>
      </c>
      <c r="H575">
        <v>8.8930586452730595E-2</v>
      </c>
      <c r="I575">
        <v>7.8263509978838394E-2</v>
      </c>
      <c r="J575">
        <v>8.3334145669210394E-2</v>
      </c>
      <c r="K575">
        <v>8.0840149503340203E-2</v>
      </c>
      <c r="L575">
        <v>8.2585123577913699E-2</v>
      </c>
      <c r="M575">
        <v>8.3031071675794099E-2</v>
      </c>
    </row>
    <row r="576" spans="1:13" x14ac:dyDescent="0.25">
      <c r="A576">
        <v>575</v>
      </c>
      <c r="B576">
        <v>8.6593511484906099E-2</v>
      </c>
      <c r="C576">
        <v>7.6275872758708896E-2</v>
      </c>
      <c r="D576">
        <v>8.0816182140068707E-2</v>
      </c>
      <c r="E576">
        <v>7.8652473069268994E-2</v>
      </c>
      <c r="F576">
        <v>8.0273674494088607E-2</v>
      </c>
      <c r="G576">
        <v>8.0914107893322498E-2</v>
      </c>
      <c r="H576">
        <v>8.90307743666683E-2</v>
      </c>
      <c r="I576">
        <v>7.8637229532720399E-2</v>
      </c>
      <c r="J576">
        <v>8.3340342256969305E-2</v>
      </c>
      <c r="K576">
        <v>8.1048160019208906E-2</v>
      </c>
      <c r="L576">
        <v>8.2530245659727899E-2</v>
      </c>
      <c r="M576">
        <v>8.3031071675794099E-2</v>
      </c>
    </row>
    <row r="577" spans="1:13" x14ac:dyDescent="0.25">
      <c r="A577">
        <v>576</v>
      </c>
      <c r="B577">
        <v>8.6547085707294996E-2</v>
      </c>
      <c r="C577">
        <v>7.5838706650756094E-2</v>
      </c>
      <c r="D577">
        <v>8.0801306777810805E-2</v>
      </c>
      <c r="E577">
        <v>7.8461491823510393E-2</v>
      </c>
      <c r="F577">
        <v>8.0546392292837901E-2</v>
      </c>
      <c r="G577">
        <v>8.1002008525466407E-2</v>
      </c>
      <c r="H577">
        <v>8.8955252412122501E-2</v>
      </c>
      <c r="I577">
        <v>7.81745311235858E-2</v>
      </c>
      <c r="J577">
        <v>8.3325062623327104E-2</v>
      </c>
      <c r="K577">
        <v>8.0865603379196793E-2</v>
      </c>
      <c r="L577">
        <v>8.2714623939729906E-2</v>
      </c>
      <c r="M577">
        <v>8.3154893822850406E-2</v>
      </c>
    </row>
    <row r="578" spans="1:13" x14ac:dyDescent="0.25">
      <c r="A578">
        <v>577</v>
      </c>
      <c r="B578">
        <v>8.6538668735606797E-2</v>
      </c>
      <c r="C578">
        <v>7.5778795022283296E-2</v>
      </c>
      <c r="D578">
        <v>8.0720810579718E-2</v>
      </c>
      <c r="E578">
        <v>7.8552505135158698E-2</v>
      </c>
      <c r="F578">
        <v>8.0169341620410894E-2</v>
      </c>
      <c r="G578">
        <v>8.0914107893322498E-2</v>
      </c>
      <c r="H578">
        <v>8.8930368363394005E-2</v>
      </c>
      <c r="I578">
        <v>7.8093932501547197E-2</v>
      </c>
      <c r="J578">
        <v>8.3233887193446598E-2</v>
      </c>
      <c r="K578">
        <v>8.0953109118711897E-2</v>
      </c>
      <c r="L578">
        <v>8.2411292350527798E-2</v>
      </c>
      <c r="M578">
        <v>8.3031071675794099E-2</v>
      </c>
    </row>
    <row r="579" spans="1:13" x14ac:dyDescent="0.25">
      <c r="A579">
        <v>578</v>
      </c>
      <c r="B579">
        <v>8.6858113943103596E-2</v>
      </c>
      <c r="C579">
        <v>7.5785659523453799E-2</v>
      </c>
      <c r="D579">
        <v>8.0712658215124897E-2</v>
      </c>
      <c r="E579">
        <v>7.8458917730127004E-2</v>
      </c>
      <c r="F579">
        <v>8.0191471125038605E-2</v>
      </c>
      <c r="G579">
        <v>8.0783411290175702E-2</v>
      </c>
      <c r="H579">
        <v>8.9442142495812102E-2</v>
      </c>
      <c r="I579">
        <v>7.8093610169164607E-2</v>
      </c>
      <c r="J579">
        <v>8.3234093918806498E-2</v>
      </c>
      <c r="K579">
        <v>8.0860657986842804E-2</v>
      </c>
      <c r="L579">
        <v>8.2420948043852693E-2</v>
      </c>
      <c r="M579">
        <v>8.2923774045522605E-2</v>
      </c>
    </row>
    <row r="580" spans="1:13" x14ac:dyDescent="0.25">
      <c r="A580">
        <v>579</v>
      </c>
      <c r="B580">
        <v>8.6572662745366097E-2</v>
      </c>
      <c r="C580">
        <v>7.57784647383698E-2</v>
      </c>
      <c r="D580">
        <v>8.0712658215124897E-2</v>
      </c>
      <c r="E580">
        <v>7.83448475744708E-2</v>
      </c>
      <c r="F580">
        <v>8.0067442395857502E-2</v>
      </c>
      <c r="G580">
        <v>8.0763142983107897E-2</v>
      </c>
      <c r="H580">
        <v>8.8970029655783406E-2</v>
      </c>
      <c r="I580">
        <v>7.8093479256476195E-2</v>
      </c>
      <c r="J580">
        <v>8.3234093918806498E-2</v>
      </c>
      <c r="K580">
        <v>8.0765507954016894E-2</v>
      </c>
      <c r="L580">
        <v>8.2353406670712101E-2</v>
      </c>
      <c r="M580">
        <v>8.2912966269470298E-2</v>
      </c>
    </row>
    <row r="581" spans="1:13" x14ac:dyDescent="0.25">
      <c r="A581">
        <v>580</v>
      </c>
      <c r="B581">
        <v>8.6556102333667201E-2</v>
      </c>
      <c r="C581">
        <v>7.5788338613182293E-2</v>
      </c>
      <c r="D581">
        <v>8.0713715538636696E-2</v>
      </c>
      <c r="E581">
        <v>7.8657589778310597E-2</v>
      </c>
      <c r="F581">
        <v>8.0071678176493605E-2</v>
      </c>
      <c r="G581">
        <v>8.0559322497429101E-2</v>
      </c>
      <c r="H581">
        <v>8.8969161181332607E-2</v>
      </c>
      <c r="I581">
        <v>7.8098873285350201E-2</v>
      </c>
      <c r="J581">
        <v>8.3233616262163301E-2</v>
      </c>
      <c r="K581">
        <v>8.1054463435368193E-2</v>
      </c>
      <c r="L581">
        <v>8.2354467942142295E-2</v>
      </c>
      <c r="M581">
        <v>8.27557698281325E-2</v>
      </c>
    </row>
    <row r="582" spans="1:13" x14ac:dyDescent="0.25">
      <c r="A582">
        <v>581</v>
      </c>
      <c r="B582">
        <v>8.6528492864924103E-2</v>
      </c>
      <c r="C582">
        <v>7.57784647383698E-2</v>
      </c>
      <c r="D582">
        <v>8.0705602757348796E-2</v>
      </c>
      <c r="E582">
        <v>7.8336199836149797E-2</v>
      </c>
      <c r="F582">
        <v>8.0166823739206194E-2</v>
      </c>
      <c r="G582">
        <v>8.0559322497429101E-2</v>
      </c>
      <c r="H582">
        <v>8.8918333411581105E-2</v>
      </c>
      <c r="I582">
        <v>7.8093479256476195E-2</v>
      </c>
      <c r="J582">
        <v>8.3224022019876595E-2</v>
      </c>
      <c r="K582">
        <v>8.0759782238791697E-2</v>
      </c>
      <c r="L582">
        <v>8.2457534194514695E-2</v>
      </c>
      <c r="M582">
        <v>8.27557698281325E-2</v>
      </c>
    </row>
    <row r="583" spans="1:13" x14ac:dyDescent="0.25">
      <c r="A583">
        <v>582</v>
      </c>
      <c r="B583">
        <v>8.6528510992829794E-2</v>
      </c>
      <c r="C583">
        <v>7.5817195281244906E-2</v>
      </c>
      <c r="D583">
        <v>8.0705602757348796E-2</v>
      </c>
      <c r="E583">
        <v>7.8529938257130505E-2</v>
      </c>
      <c r="F583">
        <v>8.0097242332168903E-2</v>
      </c>
      <c r="G583">
        <v>8.0503212488720194E-2</v>
      </c>
      <c r="H583">
        <v>8.8789364225283204E-2</v>
      </c>
      <c r="I583">
        <v>7.8164094064540293E-2</v>
      </c>
      <c r="J583">
        <v>8.3224022019876595E-2</v>
      </c>
      <c r="K583">
        <v>8.0922457848617194E-2</v>
      </c>
      <c r="L583">
        <v>8.2377841532476001E-2</v>
      </c>
      <c r="M583">
        <v>8.2682643663770802E-2</v>
      </c>
    </row>
    <row r="584" spans="1:13" x14ac:dyDescent="0.25">
      <c r="A584">
        <v>583</v>
      </c>
      <c r="B584">
        <v>8.6875332488778004E-2</v>
      </c>
      <c r="C584">
        <v>7.5764924910038806E-2</v>
      </c>
      <c r="D584">
        <v>8.0704650972707404E-2</v>
      </c>
      <c r="E584">
        <v>7.8555046094213196E-2</v>
      </c>
      <c r="F584">
        <v>8.01007317112509E-2</v>
      </c>
      <c r="G584">
        <v>8.0512994874302204E-2</v>
      </c>
      <c r="H584">
        <v>8.9432107695823701E-2</v>
      </c>
      <c r="I584">
        <v>7.7979916981053402E-2</v>
      </c>
      <c r="J584">
        <v>8.3222960773266297E-2</v>
      </c>
      <c r="K584">
        <v>8.0862746997598101E-2</v>
      </c>
      <c r="L584">
        <v>8.2363437928474198E-2</v>
      </c>
      <c r="M584">
        <v>8.2675271107896894E-2</v>
      </c>
    </row>
    <row r="585" spans="1:13" x14ac:dyDescent="0.25">
      <c r="A585">
        <v>584</v>
      </c>
      <c r="B585">
        <v>8.65064142877639E-2</v>
      </c>
      <c r="C585">
        <v>7.5908083164697507E-2</v>
      </c>
      <c r="D585">
        <v>8.0669064309223895E-2</v>
      </c>
      <c r="E585">
        <v>7.8712427636012994E-2</v>
      </c>
      <c r="F585">
        <v>8.00416023746401E-2</v>
      </c>
      <c r="G585">
        <v>8.00001593612953E-2</v>
      </c>
      <c r="H585">
        <v>8.8892295437084795E-2</v>
      </c>
      <c r="I585">
        <v>7.8053829733274002E-2</v>
      </c>
      <c r="J585">
        <v>8.3168677224101401E-2</v>
      </c>
      <c r="K585">
        <v>8.1238740435726597E-2</v>
      </c>
      <c r="L585">
        <v>8.2373262409330295E-2</v>
      </c>
      <c r="M585">
        <v>8.2188442731629702E-2</v>
      </c>
    </row>
    <row r="586" spans="1:13" x14ac:dyDescent="0.25">
      <c r="A586">
        <v>585</v>
      </c>
      <c r="B586">
        <v>8.6526289758091096E-2</v>
      </c>
      <c r="C586">
        <v>7.5764924910038806E-2</v>
      </c>
      <c r="D586">
        <v>8.0779758511375699E-2</v>
      </c>
      <c r="E586">
        <v>7.9070351049062099E-2</v>
      </c>
      <c r="F586">
        <v>8.0063311299962497E-2</v>
      </c>
      <c r="G586">
        <v>8.0034008429508904E-2</v>
      </c>
      <c r="H586">
        <v>8.8910993239330105E-2</v>
      </c>
      <c r="I586">
        <v>7.7979916981053402E-2</v>
      </c>
      <c r="J586">
        <v>8.3198626926165198E-2</v>
      </c>
      <c r="K586">
        <v>8.1302702240696106E-2</v>
      </c>
      <c r="L586">
        <v>8.2391694260215198E-2</v>
      </c>
      <c r="M586">
        <v>8.2228038045010499E-2</v>
      </c>
    </row>
    <row r="587" spans="1:13" x14ac:dyDescent="0.25">
      <c r="A587">
        <v>586</v>
      </c>
      <c r="B587">
        <v>8.68401858618503E-2</v>
      </c>
      <c r="C587">
        <v>7.5845404468835503E-2</v>
      </c>
      <c r="D587">
        <v>8.1489533744270301E-2</v>
      </c>
      <c r="E587">
        <v>7.9187029494266398E-2</v>
      </c>
      <c r="F587">
        <v>8.0047101255707201E-2</v>
      </c>
      <c r="G587">
        <v>8.0089472394159103E-2</v>
      </c>
      <c r="H587">
        <v>8.9137928417680104E-2</v>
      </c>
      <c r="I587">
        <v>7.80016824405034E-2</v>
      </c>
      <c r="J587">
        <v>8.4202282709908205E-2</v>
      </c>
      <c r="K587">
        <v>8.1461753483497296E-2</v>
      </c>
      <c r="L587">
        <v>8.2380771040757902E-2</v>
      </c>
      <c r="M587">
        <v>8.2236414208547701E-2</v>
      </c>
    </row>
    <row r="588" spans="1:13" x14ac:dyDescent="0.25">
      <c r="A588">
        <v>587</v>
      </c>
      <c r="B588">
        <v>8.6488240421639204E-2</v>
      </c>
      <c r="C588">
        <v>7.5731032750882596E-2</v>
      </c>
      <c r="D588">
        <v>8.0685685868167795E-2</v>
      </c>
      <c r="E588">
        <v>7.8340380353467395E-2</v>
      </c>
      <c r="F588">
        <v>8.0030206450856303E-2</v>
      </c>
      <c r="G588">
        <v>8.0353386128178897E-2</v>
      </c>
      <c r="H588">
        <v>8.8871346067247406E-2</v>
      </c>
      <c r="I588">
        <v>7.7947543511810505E-2</v>
      </c>
      <c r="J588">
        <v>8.3165256274442101E-2</v>
      </c>
      <c r="K588">
        <v>8.0762798564153998E-2</v>
      </c>
      <c r="L588">
        <v>8.2363026010533594E-2</v>
      </c>
      <c r="M588">
        <v>8.2898275245248898E-2</v>
      </c>
    </row>
    <row r="589" spans="1:13" x14ac:dyDescent="0.25">
      <c r="A589">
        <v>588</v>
      </c>
      <c r="B589">
        <v>8.6596817992022707E-2</v>
      </c>
      <c r="C589">
        <v>7.8849219344987995E-2</v>
      </c>
      <c r="D589">
        <v>8.0764113896933803E-2</v>
      </c>
      <c r="E589">
        <v>7.8470713476754703E-2</v>
      </c>
      <c r="F589">
        <v>8.0009756617837297E-2</v>
      </c>
      <c r="G589">
        <v>8.0003277120659994E-2</v>
      </c>
      <c r="H589">
        <v>8.8987135471548601E-2</v>
      </c>
      <c r="I589">
        <v>8.1600815638202998E-2</v>
      </c>
      <c r="J589">
        <v>8.3286971292310996E-2</v>
      </c>
      <c r="K589">
        <v>8.07730479267805E-2</v>
      </c>
      <c r="L589">
        <v>8.2326585452976095E-2</v>
      </c>
      <c r="M589">
        <v>8.2191984442793603E-2</v>
      </c>
    </row>
    <row r="590" spans="1:13" x14ac:dyDescent="0.25">
      <c r="A590">
        <v>589</v>
      </c>
      <c r="B590">
        <v>8.6560951914581796E-2</v>
      </c>
      <c r="C590">
        <v>7.5964970633632001E-2</v>
      </c>
      <c r="D590">
        <v>8.07025530001379E-2</v>
      </c>
      <c r="E590">
        <v>7.8769121227797598E-2</v>
      </c>
      <c r="F590">
        <v>8.0086166701028402E-2</v>
      </c>
      <c r="G590">
        <v>8.0098382892732703E-2</v>
      </c>
      <c r="H590">
        <v>8.8920037390839896E-2</v>
      </c>
      <c r="I590">
        <v>7.8219174178815798E-2</v>
      </c>
      <c r="J590">
        <v>8.3222654645800698E-2</v>
      </c>
      <c r="K590">
        <v>8.1156309357666698E-2</v>
      </c>
      <c r="L590">
        <v>8.2414610190667495E-2</v>
      </c>
      <c r="M590">
        <v>8.2214990715647404E-2</v>
      </c>
    </row>
    <row r="591" spans="1:13" x14ac:dyDescent="0.25">
      <c r="A591">
        <v>590</v>
      </c>
      <c r="B591">
        <v>8.6484739070553499E-2</v>
      </c>
      <c r="C591">
        <v>7.6892760764005405E-2</v>
      </c>
      <c r="D591">
        <v>8.0639009636934406E-2</v>
      </c>
      <c r="E591">
        <v>7.8336199836149797E-2</v>
      </c>
      <c r="F591">
        <v>7.9951215767407602E-2</v>
      </c>
      <c r="G591">
        <v>7.9988005394261194E-2</v>
      </c>
      <c r="H591">
        <v>8.8866425377107996E-2</v>
      </c>
      <c r="I591">
        <v>7.93400421065448E-2</v>
      </c>
      <c r="J591">
        <v>8.3157982230502497E-2</v>
      </c>
      <c r="K591">
        <v>8.0759782238791697E-2</v>
      </c>
      <c r="L591">
        <v>8.2319277050722298E-2</v>
      </c>
      <c r="M591">
        <v>8.2174539621311396E-2</v>
      </c>
    </row>
    <row r="592" spans="1:13" x14ac:dyDescent="0.25">
      <c r="A592">
        <v>591</v>
      </c>
      <c r="B592">
        <v>8.6536252193675098E-2</v>
      </c>
      <c r="C592">
        <v>7.5699122608616803E-2</v>
      </c>
      <c r="D592">
        <v>8.0641621058570395E-2</v>
      </c>
      <c r="E592">
        <v>7.8338246425097194E-2</v>
      </c>
      <c r="F592">
        <v>7.98860220829965E-2</v>
      </c>
      <c r="G592">
        <v>8.0029483762303399E-2</v>
      </c>
      <c r="H592">
        <v>8.8752430027100093E-2</v>
      </c>
      <c r="I592">
        <v>7.7883933635952293E-2</v>
      </c>
      <c r="J592">
        <v>8.31601081135694E-2</v>
      </c>
      <c r="K592">
        <v>8.0764268735391095E-2</v>
      </c>
      <c r="L592">
        <v>8.2265730825101302E-2</v>
      </c>
      <c r="M592">
        <v>8.2185213799320395E-2</v>
      </c>
    </row>
    <row r="593" spans="1:13" x14ac:dyDescent="0.25">
      <c r="A593">
        <v>592</v>
      </c>
      <c r="B593">
        <v>8.6667834177179895E-2</v>
      </c>
      <c r="C593">
        <v>7.5698750760988406E-2</v>
      </c>
      <c r="D593">
        <v>8.0357815366274496E-2</v>
      </c>
      <c r="E593">
        <v>7.8386316677053994E-2</v>
      </c>
      <c r="F593">
        <v>8.0268425313194905E-2</v>
      </c>
      <c r="G593">
        <v>7.9902895438314997E-2</v>
      </c>
      <c r="H593">
        <v>8.8851281346996894E-2</v>
      </c>
      <c r="I593">
        <v>7.7883767593291894E-2</v>
      </c>
      <c r="J593">
        <v>8.2753947100207795E-2</v>
      </c>
      <c r="K593">
        <v>8.0869959497757896E-2</v>
      </c>
      <c r="L593">
        <v>8.2838556924363205E-2</v>
      </c>
      <c r="M593">
        <v>8.2071438259767995E-2</v>
      </c>
    </row>
    <row r="594" spans="1:13" x14ac:dyDescent="0.25">
      <c r="A594">
        <v>593</v>
      </c>
      <c r="B594">
        <v>8.6484739070553499E-2</v>
      </c>
      <c r="C594">
        <v>7.6011397366334804E-2</v>
      </c>
      <c r="D594">
        <v>8.0362356086432399E-2</v>
      </c>
      <c r="E594">
        <v>7.8298910311647499E-2</v>
      </c>
      <c r="F594">
        <v>7.9977607560714301E-2</v>
      </c>
      <c r="G594">
        <v>7.9952730852116696E-2</v>
      </c>
      <c r="H594">
        <v>8.8866425377107996E-2</v>
      </c>
      <c r="I594">
        <v>7.8037628386873503E-2</v>
      </c>
      <c r="J594">
        <v>8.2758011937676498E-2</v>
      </c>
      <c r="K594">
        <v>8.0730927505454797E-2</v>
      </c>
      <c r="L594">
        <v>8.2340919557921305E-2</v>
      </c>
      <c r="M594">
        <v>8.2139934315305599E-2</v>
      </c>
    </row>
    <row r="595" spans="1:13" x14ac:dyDescent="0.25">
      <c r="A595">
        <v>594</v>
      </c>
      <c r="B595">
        <v>8.6643273346426602E-2</v>
      </c>
      <c r="C595">
        <v>7.7474435163622804E-2</v>
      </c>
      <c r="D595">
        <v>8.0391222383103506E-2</v>
      </c>
      <c r="E595">
        <v>7.8272870839169104E-2</v>
      </c>
      <c r="F595">
        <v>7.98860220829965E-2</v>
      </c>
      <c r="G595">
        <v>8.0966194750658096E-2</v>
      </c>
      <c r="H595">
        <v>8.9065781084201504E-2</v>
      </c>
      <c r="I595">
        <v>7.9230072929172293E-2</v>
      </c>
      <c r="J595">
        <v>8.2793884268937107E-2</v>
      </c>
      <c r="K595">
        <v>8.0696332145093294E-2</v>
      </c>
      <c r="L595">
        <v>8.2265730825101302E-2</v>
      </c>
      <c r="M595">
        <v>8.3432649921512794E-2</v>
      </c>
    </row>
    <row r="596" spans="1:13" x14ac:dyDescent="0.25">
      <c r="A596">
        <v>595</v>
      </c>
      <c r="B596">
        <v>8.6766980209380007E-2</v>
      </c>
      <c r="C596">
        <v>7.5685666407956195E-2</v>
      </c>
      <c r="D596">
        <v>8.0245721036095702E-2</v>
      </c>
      <c r="E596">
        <v>7.8276711602684804E-2</v>
      </c>
      <c r="F596">
        <v>8.0014821948527395E-2</v>
      </c>
      <c r="G596">
        <v>8.00131704383652E-2</v>
      </c>
      <c r="H596">
        <v>8.9148483178686705E-2</v>
      </c>
      <c r="I596">
        <v>7.7924890812245295E-2</v>
      </c>
      <c r="J596">
        <v>8.26681876053727E-2</v>
      </c>
      <c r="K596">
        <v>8.0683505192582397E-2</v>
      </c>
      <c r="L596">
        <v>8.2397011971675899E-2</v>
      </c>
      <c r="M596">
        <v>8.1947170615971607E-2</v>
      </c>
    </row>
    <row r="597" spans="1:13" x14ac:dyDescent="0.25">
      <c r="A597">
        <v>596</v>
      </c>
      <c r="B597">
        <v>8.6484739070553499E-2</v>
      </c>
      <c r="C597">
        <v>7.56170641717646E-2</v>
      </c>
      <c r="D597">
        <v>8.0180837981160102E-2</v>
      </c>
      <c r="E597">
        <v>7.8272870839169104E-2</v>
      </c>
      <c r="F597">
        <v>8.0151845804051602E-2</v>
      </c>
      <c r="G597">
        <v>7.9917287745569499E-2</v>
      </c>
      <c r="H597">
        <v>8.8866425377107996E-2</v>
      </c>
      <c r="I597">
        <v>7.7908410732419595E-2</v>
      </c>
      <c r="J597">
        <v>8.2606686027400303E-2</v>
      </c>
      <c r="K597">
        <v>8.0696332145093294E-2</v>
      </c>
      <c r="L597">
        <v>8.2592235292224106E-2</v>
      </c>
      <c r="M597">
        <v>8.2075553438390805E-2</v>
      </c>
    </row>
    <row r="598" spans="1:13" x14ac:dyDescent="0.25">
      <c r="A598">
        <v>597</v>
      </c>
      <c r="B598">
        <v>8.6449926499498106E-2</v>
      </c>
      <c r="C598">
        <v>7.5648767976727593E-2</v>
      </c>
      <c r="D598">
        <v>8.0180837981160102E-2</v>
      </c>
      <c r="E598">
        <v>7.8433022892136606E-2</v>
      </c>
      <c r="F598">
        <v>7.98860220829965E-2</v>
      </c>
      <c r="G598">
        <v>7.9902895438314997E-2</v>
      </c>
      <c r="H598">
        <v>8.8808482616485301E-2</v>
      </c>
      <c r="I598">
        <v>7.7928540208081098E-2</v>
      </c>
      <c r="J598">
        <v>8.2606686027400303E-2</v>
      </c>
      <c r="K598">
        <v>8.08041544151165E-2</v>
      </c>
      <c r="L598">
        <v>8.2265730825101302E-2</v>
      </c>
      <c r="M598">
        <v>8.2071438259767995E-2</v>
      </c>
    </row>
    <row r="599" spans="1:13" x14ac:dyDescent="0.25">
      <c r="A599">
        <v>598</v>
      </c>
      <c r="B599">
        <v>8.6452409529490501E-2</v>
      </c>
      <c r="C599">
        <v>7.5655832233537598E-2</v>
      </c>
      <c r="D599">
        <v>8.0183247147070202E-2</v>
      </c>
      <c r="E599">
        <v>8.0429926526128903E-2</v>
      </c>
      <c r="F599">
        <v>7.99015664222988E-2</v>
      </c>
      <c r="G599">
        <v>7.9856407147239503E-2</v>
      </c>
      <c r="H599">
        <v>8.8813517300312506E-2</v>
      </c>
      <c r="I599">
        <v>7.7912955476341597E-2</v>
      </c>
      <c r="J599">
        <v>8.2608454011490501E-2</v>
      </c>
      <c r="K599">
        <v>8.3182509979936703E-2</v>
      </c>
      <c r="L599">
        <v>8.2291908556852006E-2</v>
      </c>
      <c r="M599">
        <v>8.2038775753769499E-2</v>
      </c>
    </row>
    <row r="600" spans="1:13" x14ac:dyDescent="0.25">
      <c r="A600">
        <v>599</v>
      </c>
      <c r="B600">
        <v>8.6449926499498106E-2</v>
      </c>
      <c r="C600">
        <v>7.5398572938929806E-2</v>
      </c>
      <c r="D600">
        <v>8.0180191830916597E-2</v>
      </c>
      <c r="E600">
        <v>7.8289026187649102E-2</v>
      </c>
      <c r="F600">
        <v>7.98860220829965E-2</v>
      </c>
      <c r="G600">
        <v>7.9884780359153001E-2</v>
      </c>
      <c r="H600">
        <v>8.8808482616485301E-2</v>
      </c>
      <c r="I600">
        <v>7.7523763656538194E-2</v>
      </c>
      <c r="J600">
        <v>8.2605788569424896E-2</v>
      </c>
      <c r="K600">
        <v>8.0713138959803393E-2</v>
      </c>
      <c r="L600">
        <v>8.2265730825101302E-2</v>
      </c>
      <c r="M600">
        <v>8.2047287488471801E-2</v>
      </c>
    </row>
    <row r="601" spans="1:13" x14ac:dyDescent="0.25">
      <c r="A601">
        <v>600</v>
      </c>
      <c r="B601">
        <v>8.6454232859887903E-2</v>
      </c>
      <c r="C601">
        <v>7.5425285790791094E-2</v>
      </c>
      <c r="D601">
        <v>8.0180655901248093E-2</v>
      </c>
      <c r="E601">
        <v>7.8272870839169104E-2</v>
      </c>
      <c r="F601">
        <v>7.9973721890445298E-2</v>
      </c>
      <c r="G601">
        <v>7.9817731255981794E-2</v>
      </c>
      <c r="H601">
        <v>8.8811477323391605E-2</v>
      </c>
      <c r="I601">
        <v>7.7539363324509003E-2</v>
      </c>
      <c r="J601">
        <v>8.2636237978286398E-2</v>
      </c>
      <c r="K601">
        <v>8.0696332145093294E-2</v>
      </c>
      <c r="L601">
        <v>8.2397802368870093E-2</v>
      </c>
      <c r="M601">
        <v>8.19943088042379E-2</v>
      </c>
    </row>
    <row r="602" spans="1:13" x14ac:dyDescent="0.25">
      <c r="A602">
        <v>601</v>
      </c>
      <c r="B602">
        <v>8.6406916013139698E-2</v>
      </c>
      <c r="C602">
        <v>7.5350118595264096E-2</v>
      </c>
      <c r="D602">
        <v>8.0180191830916597E-2</v>
      </c>
      <c r="E602">
        <v>7.8033193306460594E-2</v>
      </c>
      <c r="F602">
        <v>7.9860485883075802E-2</v>
      </c>
      <c r="G602">
        <v>7.9985660409339299E-2</v>
      </c>
      <c r="H602">
        <v>8.8782960102042396E-2</v>
      </c>
      <c r="I602">
        <v>7.7577618317377903E-2</v>
      </c>
      <c r="J602">
        <v>8.2605788569424896E-2</v>
      </c>
      <c r="K602">
        <v>8.0506044900172297E-2</v>
      </c>
      <c r="L602">
        <v>8.2156441239266007E-2</v>
      </c>
      <c r="M602">
        <v>8.22368723250992E-2</v>
      </c>
    </row>
    <row r="603" spans="1:13" x14ac:dyDescent="0.25">
      <c r="A603">
        <v>602</v>
      </c>
      <c r="B603">
        <v>8.6466739975752396E-2</v>
      </c>
      <c r="C603">
        <v>7.4968376334310693E-2</v>
      </c>
      <c r="D603">
        <v>8.0179796178861396E-2</v>
      </c>
      <c r="E603">
        <v>7.8014563383724506E-2</v>
      </c>
      <c r="F603">
        <v>8.0310357881276995E-2</v>
      </c>
      <c r="G603">
        <v>7.9821593023906096E-2</v>
      </c>
      <c r="H603">
        <v>8.8916052160866094E-2</v>
      </c>
      <c r="I603">
        <v>7.7136547191981097E-2</v>
      </c>
      <c r="J603">
        <v>8.2605408218479198E-2</v>
      </c>
      <c r="K603">
        <v>8.0452160587460506E-2</v>
      </c>
      <c r="L603">
        <v>8.2440182869416498E-2</v>
      </c>
      <c r="M603">
        <v>8.1980383434701098E-2</v>
      </c>
    </row>
    <row r="604" spans="1:13" x14ac:dyDescent="0.25">
      <c r="A604">
        <v>603</v>
      </c>
      <c r="B604">
        <v>8.6416147764273393E-2</v>
      </c>
      <c r="C604">
        <v>7.5149609381977595E-2</v>
      </c>
      <c r="D604">
        <v>8.0191909345968704E-2</v>
      </c>
      <c r="E604">
        <v>7.7064992312301503E-2</v>
      </c>
      <c r="F604">
        <v>7.9935961486015797E-2</v>
      </c>
      <c r="G604">
        <v>8.0241324527105806E-2</v>
      </c>
      <c r="H604">
        <v>8.8791131208740798E-2</v>
      </c>
      <c r="I604">
        <v>7.7262682940195102E-2</v>
      </c>
      <c r="J604">
        <v>8.2605992583268298E-2</v>
      </c>
      <c r="K604">
        <v>7.9557132013041001E-2</v>
      </c>
      <c r="L604">
        <v>8.2241234891617193E-2</v>
      </c>
      <c r="M604">
        <v>8.2676974364841893E-2</v>
      </c>
    </row>
    <row r="605" spans="1:13" x14ac:dyDescent="0.25">
      <c r="A605">
        <v>604</v>
      </c>
      <c r="B605">
        <v>8.6406916013139698E-2</v>
      </c>
      <c r="C605">
        <v>7.4978941219908196E-2</v>
      </c>
      <c r="D605">
        <v>7.9845202872656201E-2</v>
      </c>
      <c r="E605">
        <v>7.6903708344904204E-2</v>
      </c>
      <c r="F605">
        <v>7.9847488933857097E-2</v>
      </c>
      <c r="G605">
        <v>8.0341924207984194E-2</v>
      </c>
      <c r="H605">
        <v>8.8782960102042396E-2</v>
      </c>
      <c r="I605">
        <v>7.7143470777079295E-2</v>
      </c>
      <c r="J605">
        <v>8.2216980172316101E-2</v>
      </c>
      <c r="K605">
        <v>7.9393939623516402E-2</v>
      </c>
      <c r="L605">
        <v>8.2142901080853495E-2</v>
      </c>
      <c r="M605">
        <v>8.2579294572536599E-2</v>
      </c>
    </row>
    <row r="606" spans="1:13" x14ac:dyDescent="0.25">
      <c r="A606">
        <v>605</v>
      </c>
      <c r="B606">
        <v>8.6497589480356393E-2</v>
      </c>
      <c r="C606">
        <v>7.5186839401343297E-2</v>
      </c>
      <c r="D606">
        <v>7.9827580574075602E-2</v>
      </c>
      <c r="E606">
        <v>7.6936153483477696E-2</v>
      </c>
      <c r="F606">
        <v>7.9806939370959395E-2</v>
      </c>
      <c r="G606">
        <v>8.0449402055706207E-2</v>
      </c>
      <c r="H606">
        <v>8.8902967805021604E-2</v>
      </c>
      <c r="I606">
        <v>7.7386000971006105E-2</v>
      </c>
      <c r="J606">
        <v>8.2201544346658703E-2</v>
      </c>
      <c r="K606">
        <v>7.9430051087843997E-2</v>
      </c>
      <c r="L606">
        <v>8.2080310550076294E-2</v>
      </c>
      <c r="M606">
        <v>8.2710345594645698E-2</v>
      </c>
    </row>
    <row r="607" spans="1:13" x14ac:dyDescent="0.25">
      <c r="A607">
        <v>606</v>
      </c>
      <c r="B607">
        <v>8.6406468209044504E-2</v>
      </c>
      <c r="C607">
        <v>7.4898413499663793E-2</v>
      </c>
      <c r="D607">
        <v>7.99391584381446E-2</v>
      </c>
      <c r="E607">
        <v>7.6848683724061603E-2</v>
      </c>
      <c r="F607">
        <v>7.9649053468615102E-2</v>
      </c>
      <c r="G607">
        <v>7.9805654475529703E-2</v>
      </c>
      <c r="H607">
        <v>8.8782919126049298E-2</v>
      </c>
      <c r="I607">
        <v>7.71337406478807E-2</v>
      </c>
      <c r="J607">
        <v>8.2297577058038196E-2</v>
      </c>
      <c r="K607">
        <v>7.9332844854305806E-2</v>
      </c>
      <c r="L607">
        <v>8.2004049199430398E-2</v>
      </c>
      <c r="M607">
        <v>8.1936473159603895E-2</v>
      </c>
    </row>
    <row r="608" spans="1:13" x14ac:dyDescent="0.25">
      <c r="A608">
        <v>607</v>
      </c>
      <c r="B608">
        <v>8.6373440631817996E-2</v>
      </c>
      <c r="C608">
        <v>7.4858888456754799E-2</v>
      </c>
      <c r="D608">
        <v>8.0040459538829295E-2</v>
      </c>
      <c r="E608">
        <v>7.6800157868775795E-2</v>
      </c>
      <c r="F608">
        <v>7.96676216069786E-2</v>
      </c>
      <c r="G608">
        <v>7.9855253716013805E-2</v>
      </c>
      <c r="H608">
        <v>8.8974223677837902E-2</v>
      </c>
      <c r="I608">
        <v>7.70635456743822E-2</v>
      </c>
      <c r="J608">
        <v>8.2353457044103101E-2</v>
      </c>
      <c r="K608">
        <v>7.9295342639256194E-2</v>
      </c>
      <c r="L608">
        <v>8.1993768614221405E-2</v>
      </c>
      <c r="M608">
        <v>8.1987206346210997E-2</v>
      </c>
    </row>
    <row r="609" spans="1:13" x14ac:dyDescent="0.25">
      <c r="A609">
        <v>608</v>
      </c>
      <c r="B609">
        <v>8.6369016194318596E-2</v>
      </c>
      <c r="C609">
        <v>7.4862149479120996E-2</v>
      </c>
      <c r="D609">
        <v>7.9864881515621003E-2</v>
      </c>
      <c r="E609">
        <v>7.6759341620910193E-2</v>
      </c>
      <c r="F609">
        <v>7.9652429206086395E-2</v>
      </c>
      <c r="G609">
        <v>7.9793066546876595E-2</v>
      </c>
      <c r="H609">
        <v>8.8965049212015507E-2</v>
      </c>
      <c r="I609">
        <v>7.7066945528673297E-2</v>
      </c>
      <c r="J609">
        <v>8.2262508240786805E-2</v>
      </c>
      <c r="K609">
        <v>7.9251236776816503E-2</v>
      </c>
      <c r="L609">
        <v>8.2009365325834804E-2</v>
      </c>
      <c r="M609">
        <v>8.1938343383212903E-2</v>
      </c>
    </row>
    <row r="610" spans="1:13" x14ac:dyDescent="0.25">
      <c r="A610">
        <v>609</v>
      </c>
      <c r="B610">
        <v>8.6327939368031598E-2</v>
      </c>
      <c r="C610">
        <v>7.5150994019559297E-2</v>
      </c>
      <c r="D610">
        <v>8.0352981701122705E-2</v>
      </c>
      <c r="E610">
        <v>7.6746991105274998E-2</v>
      </c>
      <c r="F610">
        <v>7.9711887067978396E-2</v>
      </c>
      <c r="G610">
        <v>7.9803217675184099E-2</v>
      </c>
      <c r="H610">
        <v>8.8904324301919496E-2</v>
      </c>
      <c r="I610">
        <v>7.74805276236189E-2</v>
      </c>
      <c r="J610">
        <v>8.2575442467334004E-2</v>
      </c>
      <c r="K610">
        <v>7.9224125524502295E-2</v>
      </c>
      <c r="L610">
        <v>8.1975277327072105E-2</v>
      </c>
      <c r="M610">
        <v>8.1942066167317501E-2</v>
      </c>
    </row>
    <row r="611" spans="1:13" x14ac:dyDescent="0.25">
      <c r="A611">
        <v>610</v>
      </c>
      <c r="B611">
        <v>8.6321548088065594E-2</v>
      </c>
      <c r="C611">
        <v>7.4872307183568201E-2</v>
      </c>
      <c r="D611">
        <v>7.98280322533238E-2</v>
      </c>
      <c r="E611">
        <v>7.6743692016053994E-2</v>
      </c>
      <c r="F611">
        <v>7.9698266452607899E-2</v>
      </c>
      <c r="G611">
        <v>7.9758170368263798E-2</v>
      </c>
      <c r="H611">
        <v>8.8895594118493598E-2</v>
      </c>
      <c r="I611">
        <v>7.7064888939240503E-2</v>
      </c>
      <c r="J611">
        <v>8.21997825974944E-2</v>
      </c>
      <c r="K611">
        <v>7.9234281536417595E-2</v>
      </c>
      <c r="L611">
        <v>8.2059161030004907E-2</v>
      </c>
      <c r="M611">
        <v>8.1834452369709904E-2</v>
      </c>
    </row>
    <row r="612" spans="1:13" x14ac:dyDescent="0.25">
      <c r="A612">
        <v>611</v>
      </c>
      <c r="B612">
        <v>8.6521278097302104E-2</v>
      </c>
      <c r="C612">
        <v>7.4896138779280794E-2</v>
      </c>
      <c r="D612">
        <v>7.97488784473286E-2</v>
      </c>
      <c r="E612">
        <v>7.7085345687375295E-2</v>
      </c>
      <c r="F612">
        <v>7.9604680544576603E-2</v>
      </c>
      <c r="G612">
        <v>7.9733621981356903E-2</v>
      </c>
      <c r="H612">
        <v>8.9147849514921607E-2</v>
      </c>
      <c r="I612">
        <v>7.7064438390850101E-2</v>
      </c>
      <c r="J612">
        <v>8.2168982041260705E-2</v>
      </c>
      <c r="K612">
        <v>7.9657311807489403E-2</v>
      </c>
      <c r="L612">
        <v>8.1947224917702594E-2</v>
      </c>
      <c r="M612">
        <v>8.1817483176119699E-2</v>
      </c>
    </row>
    <row r="613" spans="1:13" x14ac:dyDescent="0.25">
      <c r="A613">
        <v>612</v>
      </c>
      <c r="B613">
        <v>8.6240045756655198E-2</v>
      </c>
      <c r="C613">
        <v>7.4859850946904102E-2</v>
      </c>
      <c r="D613">
        <v>7.9748124599535897E-2</v>
      </c>
      <c r="E613">
        <v>7.7497902556385806E-2</v>
      </c>
      <c r="F613">
        <v>7.9604680544576603E-2</v>
      </c>
      <c r="G613">
        <v>7.9749641077592998E-2</v>
      </c>
      <c r="H613">
        <v>8.88137739553298E-2</v>
      </c>
      <c r="I613">
        <v>7.7206453782355994E-2</v>
      </c>
      <c r="J613">
        <v>8.2168239599715795E-2</v>
      </c>
      <c r="K613">
        <v>8.0217327349565395E-2</v>
      </c>
      <c r="L613">
        <v>8.1947224917702594E-2</v>
      </c>
      <c r="M613">
        <v>8.1812686091327497E-2</v>
      </c>
    </row>
    <row r="614" spans="1:13" x14ac:dyDescent="0.25">
      <c r="A614">
        <v>613</v>
      </c>
      <c r="B614">
        <v>8.6401637914934895E-2</v>
      </c>
      <c r="C614">
        <v>7.5176327861595907E-2</v>
      </c>
      <c r="D614">
        <v>7.9747241768378899E-2</v>
      </c>
      <c r="E614">
        <v>7.6735072306741203E-2</v>
      </c>
      <c r="F614">
        <v>7.9603182211657394E-2</v>
      </c>
      <c r="G614">
        <v>7.9751766680511094E-2</v>
      </c>
      <c r="H614">
        <v>8.9008247088299894E-2</v>
      </c>
      <c r="I614">
        <v>7.7234754776928996E-2</v>
      </c>
      <c r="J614">
        <v>8.2168408278063598E-2</v>
      </c>
      <c r="K614">
        <v>7.9224065247501904E-2</v>
      </c>
      <c r="L614">
        <v>8.1939375714866106E-2</v>
      </c>
      <c r="M614">
        <v>8.1825203441120306E-2</v>
      </c>
    </row>
    <row r="615" spans="1:13" x14ac:dyDescent="0.25">
      <c r="A615">
        <v>614</v>
      </c>
      <c r="B615">
        <v>8.6240901069723999E-2</v>
      </c>
      <c r="C615">
        <v>7.4876929977228598E-2</v>
      </c>
      <c r="D615">
        <v>8.0113441994007897E-2</v>
      </c>
      <c r="E615">
        <v>7.7245501986844906E-2</v>
      </c>
      <c r="F615">
        <v>8.0209474784484799E-2</v>
      </c>
      <c r="G615">
        <v>7.9769718063710193E-2</v>
      </c>
      <c r="H615">
        <v>8.8813562497870702E-2</v>
      </c>
      <c r="I615">
        <v>7.7085508515242096E-2</v>
      </c>
      <c r="J615">
        <v>8.2510493510531496E-2</v>
      </c>
      <c r="K615">
        <v>7.9682509091532905E-2</v>
      </c>
      <c r="L615">
        <v>8.27972508596342E-2</v>
      </c>
      <c r="M615">
        <v>8.1850013623209802E-2</v>
      </c>
    </row>
    <row r="616" spans="1:13" x14ac:dyDescent="0.25">
      <c r="A616">
        <v>615</v>
      </c>
      <c r="B616">
        <v>8.6246395703444695E-2</v>
      </c>
      <c r="C616">
        <v>7.4875304360420003E-2</v>
      </c>
      <c r="D616">
        <v>7.9739534483877897E-2</v>
      </c>
      <c r="E616">
        <v>7.6743927349520999E-2</v>
      </c>
      <c r="F616">
        <v>7.9595760973701496E-2</v>
      </c>
      <c r="G616">
        <v>7.9714437178620798E-2</v>
      </c>
      <c r="H616">
        <v>8.8819159294275293E-2</v>
      </c>
      <c r="I616">
        <v>7.7035557127768994E-2</v>
      </c>
      <c r="J616">
        <v>8.2163443523390403E-2</v>
      </c>
      <c r="K616">
        <v>7.9229037382608197E-2</v>
      </c>
      <c r="L616">
        <v>8.1933610992325101E-2</v>
      </c>
      <c r="M616">
        <v>8.1823068843307395E-2</v>
      </c>
    </row>
    <row r="617" spans="1:13" x14ac:dyDescent="0.25">
      <c r="A617">
        <v>616</v>
      </c>
      <c r="B617">
        <v>8.6315296504578198E-2</v>
      </c>
      <c r="C617">
        <v>7.4608010325220797E-2</v>
      </c>
      <c r="D617">
        <v>8.0373118037816105E-2</v>
      </c>
      <c r="E617">
        <v>7.7355387973723599E-2</v>
      </c>
      <c r="F617">
        <v>7.9619089229443094E-2</v>
      </c>
      <c r="G617">
        <v>7.9774511109306903E-2</v>
      </c>
      <c r="H617">
        <v>8.88942392243941E-2</v>
      </c>
      <c r="I617">
        <v>7.66984923432808E-2</v>
      </c>
      <c r="J617">
        <v>8.2628032166997406E-2</v>
      </c>
      <c r="K617">
        <v>8.0031696584695902E-2</v>
      </c>
      <c r="L617">
        <v>8.1952143082668696E-2</v>
      </c>
      <c r="M617">
        <v>8.1889288600943203E-2</v>
      </c>
    </row>
    <row r="618" spans="1:13" x14ac:dyDescent="0.25">
      <c r="A618">
        <v>617</v>
      </c>
      <c r="B618">
        <v>8.6283782719132202E-2</v>
      </c>
      <c r="C618">
        <v>7.4551717141097498E-2</v>
      </c>
      <c r="D618">
        <v>7.97611228947777E-2</v>
      </c>
      <c r="E618">
        <v>7.6740208205207203E-2</v>
      </c>
      <c r="F618">
        <v>7.9559751540165105E-2</v>
      </c>
      <c r="G618">
        <v>7.9743814155224205E-2</v>
      </c>
      <c r="H618">
        <v>8.8867641741452896E-2</v>
      </c>
      <c r="I618">
        <v>7.6683368881039798E-2</v>
      </c>
      <c r="J618">
        <v>8.2130662732122606E-2</v>
      </c>
      <c r="K618">
        <v>7.9228273700937296E-2</v>
      </c>
      <c r="L618">
        <v>8.1865344602908896E-2</v>
      </c>
      <c r="M618">
        <v>8.1854407047282293E-2</v>
      </c>
    </row>
    <row r="619" spans="1:13" x14ac:dyDescent="0.25">
      <c r="A619">
        <v>618</v>
      </c>
      <c r="B619">
        <v>8.6215134140734007E-2</v>
      </c>
      <c r="C619">
        <v>7.46632777625727E-2</v>
      </c>
      <c r="D619">
        <v>7.9688131595657893E-2</v>
      </c>
      <c r="E619">
        <v>7.6741269910225104E-2</v>
      </c>
      <c r="F619">
        <v>7.9614014965267099E-2</v>
      </c>
      <c r="G619">
        <v>7.9799348404356193E-2</v>
      </c>
      <c r="H619">
        <v>8.8781619193955996E-2</v>
      </c>
      <c r="I619">
        <v>7.6702503050545601E-2</v>
      </c>
      <c r="J619">
        <v>8.2040567784418497E-2</v>
      </c>
      <c r="K619">
        <v>7.9226904146351099E-2</v>
      </c>
      <c r="L619">
        <v>8.19269994052262E-2</v>
      </c>
      <c r="M619">
        <v>8.1850890762653797E-2</v>
      </c>
    </row>
    <row r="620" spans="1:13" x14ac:dyDescent="0.25">
      <c r="A620">
        <v>619</v>
      </c>
      <c r="B620">
        <v>8.6293602134670799E-2</v>
      </c>
      <c r="C620">
        <v>7.4551717141097498E-2</v>
      </c>
      <c r="D620">
        <v>7.9667095455415102E-2</v>
      </c>
      <c r="E620">
        <v>7.6790326270572598E-2</v>
      </c>
      <c r="F620">
        <v>7.9754147661509303E-2</v>
      </c>
      <c r="G620">
        <v>7.9777336005602204E-2</v>
      </c>
      <c r="H620">
        <v>8.8869287961321902E-2</v>
      </c>
      <c r="I620">
        <v>7.6683368881039798E-2</v>
      </c>
      <c r="J620">
        <v>8.2034340749282897E-2</v>
      </c>
      <c r="K620">
        <v>7.9265337962057994E-2</v>
      </c>
      <c r="L620">
        <v>8.2155314273844995E-2</v>
      </c>
      <c r="M620">
        <v>8.1870393474275993E-2</v>
      </c>
    </row>
    <row r="621" spans="1:13" x14ac:dyDescent="0.25">
      <c r="A621">
        <v>620</v>
      </c>
      <c r="B621">
        <v>8.5451586782283998E-2</v>
      </c>
      <c r="C621">
        <v>7.4551717141097498E-2</v>
      </c>
      <c r="D621">
        <v>7.9728238655717598E-2</v>
      </c>
      <c r="E621">
        <v>7.6997543729844006E-2</v>
      </c>
      <c r="F621">
        <v>7.9634842788684906E-2</v>
      </c>
      <c r="G621">
        <v>7.9718014772507395E-2</v>
      </c>
      <c r="H621">
        <v>8.7709455160273397E-2</v>
      </c>
      <c r="I621">
        <v>7.6683368881039798E-2</v>
      </c>
      <c r="J621">
        <v>8.2095432328904497E-2</v>
      </c>
      <c r="K621">
        <v>7.9559087223168207E-2</v>
      </c>
      <c r="L621">
        <v>8.2008183897731096E-2</v>
      </c>
      <c r="M621">
        <v>8.1824414329321707E-2</v>
      </c>
    </row>
    <row r="622" spans="1:13" x14ac:dyDescent="0.25">
      <c r="A622">
        <v>621</v>
      </c>
      <c r="B622">
        <v>8.5594012301521596E-2</v>
      </c>
      <c r="C622">
        <v>7.4782984910957306E-2</v>
      </c>
      <c r="D622">
        <v>7.9035857451137795E-2</v>
      </c>
      <c r="E622">
        <v>7.6740464916577503E-2</v>
      </c>
      <c r="F622">
        <v>7.9622540836815303E-2</v>
      </c>
      <c r="G622">
        <v>7.9684783275449395E-2</v>
      </c>
      <c r="H622">
        <v>8.8039602324774202E-2</v>
      </c>
      <c r="I622">
        <v>7.6942444542550503E-2</v>
      </c>
      <c r="J622">
        <v>8.1430707763545496E-2</v>
      </c>
      <c r="K622">
        <v>7.9227394871304105E-2</v>
      </c>
      <c r="L622">
        <v>8.1917143892918196E-2</v>
      </c>
      <c r="M622">
        <v>8.1801659294697293E-2</v>
      </c>
    </row>
    <row r="623" spans="1:13" x14ac:dyDescent="0.25">
      <c r="A623">
        <v>622</v>
      </c>
      <c r="B623">
        <v>8.5157392981588795E-2</v>
      </c>
      <c r="C623">
        <v>7.6895709960058498E-2</v>
      </c>
      <c r="D623">
        <v>7.90274937007861E-2</v>
      </c>
      <c r="E623">
        <v>7.6755534657600405E-2</v>
      </c>
      <c r="F623">
        <v>7.9908322521584793E-2</v>
      </c>
      <c r="G623">
        <v>7.9637907445182607E-2</v>
      </c>
      <c r="H623">
        <v>8.7516130927406996E-2</v>
      </c>
      <c r="I623">
        <v>7.8499098342380697E-2</v>
      </c>
      <c r="J623">
        <v>8.1411193147986102E-2</v>
      </c>
      <c r="K623">
        <v>7.9243095424964299E-2</v>
      </c>
      <c r="L623">
        <v>8.2104743549065606E-2</v>
      </c>
      <c r="M623">
        <v>8.1854432132761695E-2</v>
      </c>
    </row>
    <row r="624" spans="1:13" x14ac:dyDescent="0.25">
      <c r="A624">
        <v>623</v>
      </c>
      <c r="B624">
        <v>8.5157392981588795E-2</v>
      </c>
      <c r="C624">
        <v>7.4551583215774098E-2</v>
      </c>
      <c r="D624">
        <v>7.9040483657450894E-2</v>
      </c>
      <c r="E624">
        <v>7.6739636265420103E-2</v>
      </c>
      <c r="F624">
        <v>7.9582061011767305E-2</v>
      </c>
      <c r="G624">
        <v>7.9872218943815201E-2</v>
      </c>
      <c r="H624">
        <v>8.7516130927406996E-2</v>
      </c>
      <c r="I624">
        <v>7.6683603480310794E-2</v>
      </c>
      <c r="J624">
        <v>8.1406230749343306E-2</v>
      </c>
      <c r="K624">
        <v>7.9220051260512694E-2</v>
      </c>
      <c r="L624">
        <v>8.1854782279084104E-2</v>
      </c>
      <c r="M624">
        <v>8.1957573752519497E-2</v>
      </c>
    </row>
    <row r="625" spans="1:13" x14ac:dyDescent="0.25">
      <c r="A625">
        <v>624</v>
      </c>
      <c r="B625">
        <v>8.5158942188749406E-2</v>
      </c>
      <c r="C625">
        <v>7.4454852581574693E-2</v>
      </c>
      <c r="D625">
        <v>7.9343832911271603E-2</v>
      </c>
      <c r="E625">
        <v>7.6572447456002196E-2</v>
      </c>
      <c r="F625">
        <v>8.00370831933927E-2</v>
      </c>
      <c r="G625">
        <v>7.9686596335517307E-2</v>
      </c>
      <c r="H625">
        <v>8.7518611187410195E-2</v>
      </c>
      <c r="I625">
        <v>7.6609942263134195E-2</v>
      </c>
      <c r="J625">
        <v>8.1627666820292405E-2</v>
      </c>
      <c r="K625">
        <v>7.91090243169838E-2</v>
      </c>
      <c r="L625">
        <v>8.2127665054283303E-2</v>
      </c>
      <c r="M625">
        <v>8.1864533031672002E-2</v>
      </c>
    </row>
    <row r="626" spans="1:13" x14ac:dyDescent="0.25">
      <c r="A626">
        <v>625</v>
      </c>
      <c r="B626">
        <v>8.5416597826826202E-2</v>
      </c>
      <c r="C626">
        <v>7.6073621210001302E-2</v>
      </c>
      <c r="D626">
        <v>7.9030232113131704E-2</v>
      </c>
      <c r="E626">
        <v>7.6345056127166494E-2</v>
      </c>
      <c r="F626">
        <v>7.9639389728337201E-2</v>
      </c>
      <c r="G626">
        <v>8.2129254265814799E-2</v>
      </c>
      <c r="H626">
        <v>8.7606451085485704E-2</v>
      </c>
      <c r="I626">
        <v>7.7852307159990405E-2</v>
      </c>
      <c r="J626">
        <v>8.1415313728337199E-2</v>
      </c>
      <c r="K626">
        <v>7.8897444068786904E-2</v>
      </c>
      <c r="L626">
        <v>8.1916471556668605E-2</v>
      </c>
      <c r="M626">
        <v>8.3791731375504594E-2</v>
      </c>
    </row>
    <row r="627" spans="1:13" x14ac:dyDescent="0.25">
      <c r="A627">
        <v>626</v>
      </c>
      <c r="B627">
        <v>8.5118379193515906E-2</v>
      </c>
      <c r="C627">
        <v>7.4408463970566399E-2</v>
      </c>
      <c r="D627">
        <v>7.9002447320685606E-2</v>
      </c>
      <c r="E627">
        <v>7.6307203820658795E-2</v>
      </c>
      <c r="F627">
        <v>7.9551327157261403E-2</v>
      </c>
      <c r="G627">
        <v>7.9656730587765207E-2</v>
      </c>
      <c r="H627">
        <v>8.74874167583959E-2</v>
      </c>
      <c r="I627">
        <v>7.6574454374988304E-2</v>
      </c>
      <c r="J627">
        <v>8.1388832394544502E-2</v>
      </c>
      <c r="K627">
        <v>7.8807462030735506E-2</v>
      </c>
      <c r="L627">
        <v>8.1836667359591095E-2</v>
      </c>
      <c r="M627">
        <v>8.1932439563555601E-2</v>
      </c>
    </row>
    <row r="628" spans="1:13" x14ac:dyDescent="0.25">
      <c r="A628">
        <v>627</v>
      </c>
      <c r="B628">
        <v>8.5122433919619295E-2</v>
      </c>
      <c r="C628">
        <v>7.4636907195601801E-2</v>
      </c>
      <c r="D628">
        <v>7.8994936887835501E-2</v>
      </c>
      <c r="E628">
        <v>7.6278161529195102E-2</v>
      </c>
      <c r="F628">
        <v>7.9556321144799699E-2</v>
      </c>
      <c r="G628">
        <v>7.9572496991011002E-2</v>
      </c>
      <c r="H628">
        <v>8.7498594954291103E-2</v>
      </c>
      <c r="I628">
        <v>7.6783408034353698E-2</v>
      </c>
      <c r="J628">
        <v>8.137870991533E-2</v>
      </c>
      <c r="K628">
        <v>7.8768586178504199E-2</v>
      </c>
      <c r="L628">
        <v>8.1841635546833297E-2</v>
      </c>
      <c r="M628">
        <v>8.18015545855348E-2</v>
      </c>
    </row>
    <row r="629" spans="1:13" x14ac:dyDescent="0.25">
      <c r="A629">
        <v>628</v>
      </c>
      <c r="B629">
        <v>8.5118046469682795E-2</v>
      </c>
      <c r="C629">
        <v>7.4390971808716594E-2</v>
      </c>
      <c r="D629">
        <v>7.8921294059221297E-2</v>
      </c>
      <c r="E629">
        <v>7.6274287920657602E-2</v>
      </c>
      <c r="F629">
        <v>7.9578482267251102E-2</v>
      </c>
      <c r="G629">
        <v>8.0551036350368699E-2</v>
      </c>
      <c r="H629">
        <v>8.7484933902480994E-2</v>
      </c>
      <c r="I629">
        <v>7.65184138175109E-2</v>
      </c>
      <c r="J629">
        <v>8.1309175743665807E-2</v>
      </c>
      <c r="K629">
        <v>7.8765642638549793E-2</v>
      </c>
      <c r="L629">
        <v>8.1859336611357594E-2</v>
      </c>
      <c r="M629">
        <v>8.2784114079458904E-2</v>
      </c>
    </row>
    <row r="630" spans="1:13" x14ac:dyDescent="0.25">
      <c r="A630">
        <v>629</v>
      </c>
      <c r="B630">
        <v>8.5074404590763902E-2</v>
      </c>
      <c r="C630">
        <v>7.4294823712771102E-2</v>
      </c>
      <c r="D630">
        <v>7.8921612820173806E-2</v>
      </c>
      <c r="E630">
        <v>7.6271068402026104E-2</v>
      </c>
      <c r="F630">
        <v>7.9804838296549302E-2</v>
      </c>
      <c r="G630">
        <v>7.9688316917801802E-2</v>
      </c>
      <c r="H630">
        <v>8.7448201770332995E-2</v>
      </c>
      <c r="I630">
        <v>7.6456062567665697E-2</v>
      </c>
      <c r="J630">
        <v>8.1309309120734793E-2</v>
      </c>
      <c r="K630">
        <v>7.8762946639540296E-2</v>
      </c>
      <c r="L630">
        <v>8.1927546442999197E-2</v>
      </c>
      <c r="M630">
        <v>8.1915569438523794E-2</v>
      </c>
    </row>
    <row r="631" spans="1:13" x14ac:dyDescent="0.25">
      <c r="A631">
        <v>630</v>
      </c>
      <c r="B631">
        <v>8.5126832979348394E-2</v>
      </c>
      <c r="C631">
        <v>7.4266973595708802E-2</v>
      </c>
      <c r="D631">
        <v>7.9370714326319106E-2</v>
      </c>
      <c r="E631">
        <v>7.63625688983115E-2</v>
      </c>
      <c r="F631">
        <v>7.9549844997361299E-2</v>
      </c>
      <c r="G631">
        <v>8.0337903560969107E-2</v>
      </c>
      <c r="H631">
        <v>8.7515933084702097E-2</v>
      </c>
      <c r="I631">
        <v>7.6406479585581694E-2</v>
      </c>
      <c r="J631">
        <v>8.1926456507121395E-2</v>
      </c>
      <c r="K631">
        <v>7.8835909080958194E-2</v>
      </c>
      <c r="L631">
        <v>8.1872743977677798E-2</v>
      </c>
      <c r="M631">
        <v>8.2682474462458896E-2</v>
      </c>
    </row>
    <row r="632" spans="1:13" x14ac:dyDescent="0.25">
      <c r="A632">
        <v>631</v>
      </c>
      <c r="B632">
        <v>8.52508581727391E-2</v>
      </c>
      <c r="C632">
        <v>7.42835931592771E-2</v>
      </c>
      <c r="D632">
        <v>7.8880225059183004E-2</v>
      </c>
      <c r="E632">
        <v>7.7050771224031797E-2</v>
      </c>
      <c r="F632">
        <v>7.9946062288356406E-2</v>
      </c>
      <c r="G632">
        <v>7.9572496991011002E-2</v>
      </c>
      <c r="H632">
        <v>8.7598570023770903E-2</v>
      </c>
      <c r="I632">
        <v>7.63994094575806E-2</v>
      </c>
      <c r="J632">
        <v>8.1267119191924198E-2</v>
      </c>
      <c r="K632">
        <v>7.9392956371223899E-2</v>
      </c>
      <c r="L632">
        <v>8.2136314330950796E-2</v>
      </c>
      <c r="M632">
        <v>8.18015545855348E-2</v>
      </c>
    </row>
    <row r="633" spans="1:13" x14ac:dyDescent="0.25">
      <c r="A633">
        <v>632</v>
      </c>
      <c r="B633">
        <v>8.4945236311855299E-2</v>
      </c>
      <c r="C633">
        <v>7.4272585145967407E-2</v>
      </c>
      <c r="D633">
        <v>7.8465686402276996E-2</v>
      </c>
      <c r="E633">
        <v>7.6033471140669606E-2</v>
      </c>
      <c r="F633">
        <v>7.94420579496211E-2</v>
      </c>
      <c r="G633">
        <v>7.9833173750819497E-2</v>
      </c>
      <c r="H633">
        <v>8.7320139394371596E-2</v>
      </c>
      <c r="I633">
        <v>7.6409978006979795E-2</v>
      </c>
      <c r="J633">
        <v>8.0844171925836497E-2</v>
      </c>
      <c r="K633">
        <v>7.8525881110956805E-2</v>
      </c>
      <c r="L633">
        <v>8.1777142511143194E-2</v>
      </c>
      <c r="M633">
        <v>8.2170873901713695E-2</v>
      </c>
    </row>
    <row r="634" spans="1:13" x14ac:dyDescent="0.25">
      <c r="A634">
        <v>633</v>
      </c>
      <c r="B634">
        <v>8.4941553430097794E-2</v>
      </c>
      <c r="C634">
        <v>7.4265661948884704E-2</v>
      </c>
      <c r="D634">
        <v>7.8865906518439097E-2</v>
      </c>
      <c r="E634">
        <v>7.6045827665773794E-2</v>
      </c>
      <c r="F634">
        <v>7.9425163391315098E-2</v>
      </c>
      <c r="G634">
        <v>7.9622687168539402E-2</v>
      </c>
      <c r="H634">
        <v>8.7304432728847595E-2</v>
      </c>
      <c r="I634">
        <v>7.6401777495014297E-2</v>
      </c>
      <c r="J634">
        <v>8.1137052445406699E-2</v>
      </c>
      <c r="K634">
        <v>7.8535609460523806E-2</v>
      </c>
      <c r="L634">
        <v>8.1803153995394701E-2</v>
      </c>
      <c r="M634">
        <v>8.1782841178535806E-2</v>
      </c>
    </row>
    <row r="635" spans="1:13" x14ac:dyDescent="0.25">
      <c r="A635">
        <v>634</v>
      </c>
      <c r="B635">
        <v>8.4875054579620607E-2</v>
      </c>
      <c r="C635">
        <v>7.4227443599034298E-2</v>
      </c>
      <c r="D635">
        <v>7.8471175075407296E-2</v>
      </c>
      <c r="E635">
        <v>7.6988890149018802E-2</v>
      </c>
      <c r="F635">
        <v>7.9332164354155896E-2</v>
      </c>
      <c r="G635">
        <v>7.9474560068195504E-2</v>
      </c>
      <c r="H635">
        <v>8.7227711317732201E-2</v>
      </c>
      <c r="I635">
        <v>7.6386640537755401E-2</v>
      </c>
      <c r="J635">
        <v>8.0841308898871603E-2</v>
      </c>
      <c r="K635">
        <v>7.9732383763912604E-2</v>
      </c>
      <c r="L635">
        <v>8.1674976525928894E-2</v>
      </c>
      <c r="M635">
        <v>8.1752328821314502E-2</v>
      </c>
    </row>
    <row r="636" spans="1:13" x14ac:dyDescent="0.25">
      <c r="A636">
        <v>635</v>
      </c>
      <c r="B636">
        <v>8.4818456435243494E-2</v>
      </c>
      <c r="C636">
        <v>7.4245773627291595E-2</v>
      </c>
      <c r="D636">
        <v>7.8446998562301196E-2</v>
      </c>
      <c r="E636">
        <v>7.5917714765117897E-2</v>
      </c>
      <c r="F636">
        <v>7.9221705723156205E-2</v>
      </c>
      <c r="G636">
        <v>7.9445804774542203E-2</v>
      </c>
      <c r="H636">
        <v>8.7180638634091007E-2</v>
      </c>
      <c r="I636">
        <v>7.6450132384322994E-2</v>
      </c>
      <c r="J636">
        <v>8.0824975455701595E-2</v>
      </c>
      <c r="K636">
        <v>7.8464401986863594E-2</v>
      </c>
      <c r="L636">
        <v>8.1545652719045195E-2</v>
      </c>
      <c r="M636">
        <v>8.17042664117167E-2</v>
      </c>
    </row>
    <row r="637" spans="1:13" x14ac:dyDescent="0.25">
      <c r="A637">
        <v>636</v>
      </c>
      <c r="B637">
        <v>8.4817604811385006E-2</v>
      </c>
      <c r="C637">
        <v>7.4255864699207599E-2</v>
      </c>
      <c r="D637">
        <v>7.8067390901832096E-2</v>
      </c>
      <c r="E637">
        <v>7.6017482084011406E-2</v>
      </c>
      <c r="F637">
        <v>7.9208741214352493E-2</v>
      </c>
      <c r="G637">
        <v>7.9682166254327794E-2</v>
      </c>
      <c r="H637">
        <v>8.7179971681461299E-2</v>
      </c>
      <c r="I637">
        <v>7.6352479124572797E-2</v>
      </c>
      <c r="J637">
        <v>8.0515128528254501E-2</v>
      </c>
      <c r="K637">
        <v>7.8416872937802501E-2</v>
      </c>
      <c r="L637">
        <v>8.1519837479475596E-2</v>
      </c>
      <c r="M637">
        <v>8.1937894049835494E-2</v>
      </c>
    </row>
    <row r="638" spans="1:13" x14ac:dyDescent="0.25">
      <c r="A638">
        <v>637</v>
      </c>
      <c r="B638">
        <v>8.4785247631968694E-2</v>
      </c>
      <c r="C638">
        <v>7.4434367764260906E-2</v>
      </c>
      <c r="D638">
        <v>7.8084914088731999E-2</v>
      </c>
      <c r="E638">
        <v>7.5964072735723698E-2</v>
      </c>
      <c r="F638">
        <v>7.92323012310341E-2</v>
      </c>
      <c r="G638">
        <v>7.9384463779010206E-2</v>
      </c>
      <c r="H638">
        <v>8.7170665192392596E-2</v>
      </c>
      <c r="I638">
        <v>7.64699978932213E-2</v>
      </c>
      <c r="J638">
        <v>8.0542214730784698E-2</v>
      </c>
      <c r="K638">
        <v>7.8429177801610905E-2</v>
      </c>
      <c r="L638">
        <v>8.1537124479914194E-2</v>
      </c>
      <c r="M638">
        <v>8.1620458733144899E-2</v>
      </c>
    </row>
    <row r="639" spans="1:13" x14ac:dyDescent="0.25">
      <c r="A639">
        <v>638</v>
      </c>
      <c r="B639">
        <v>8.4785247631968694E-2</v>
      </c>
      <c r="C639">
        <v>7.4213131179355796E-2</v>
      </c>
      <c r="D639">
        <v>7.8067028437229402E-2</v>
      </c>
      <c r="E639">
        <v>7.5825806669520601E-2</v>
      </c>
      <c r="F639">
        <v>7.9234068082079195E-2</v>
      </c>
      <c r="G639">
        <v>7.9346144380348704E-2</v>
      </c>
      <c r="H639">
        <v>8.7170665192392596E-2</v>
      </c>
      <c r="I639">
        <v>7.6375839432200596E-2</v>
      </c>
      <c r="J639">
        <v>8.0514975665247096E-2</v>
      </c>
      <c r="K639">
        <v>7.8444617010285406E-2</v>
      </c>
      <c r="L639">
        <v>8.1548467693283805E-2</v>
      </c>
      <c r="M639">
        <v>8.1545570548437196E-2</v>
      </c>
    </row>
    <row r="640" spans="1:13" x14ac:dyDescent="0.25">
      <c r="A640">
        <v>639</v>
      </c>
      <c r="B640">
        <v>8.4792429752073004E-2</v>
      </c>
      <c r="C640">
        <v>7.4415800752286904E-2</v>
      </c>
      <c r="D640">
        <v>7.8237197434939398E-2</v>
      </c>
      <c r="E640">
        <v>7.5828999411827205E-2</v>
      </c>
      <c r="F640">
        <v>7.9209405637897704E-2</v>
      </c>
      <c r="G640">
        <v>7.9359060885419996E-2</v>
      </c>
      <c r="H640">
        <v>8.7178928844232798E-2</v>
      </c>
      <c r="I640">
        <v>7.6584144198429197E-2</v>
      </c>
      <c r="J640">
        <v>8.0631982776015895E-2</v>
      </c>
      <c r="K640">
        <v>7.8446404959380003E-2</v>
      </c>
      <c r="L640">
        <v>8.1519951574863206E-2</v>
      </c>
      <c r="M640">
        <v>8.15579257193801E-2</v>
      </c>
    </row>
    <row r="641" spans="1:13" x14ac:dyDescent="0.25">
      <c r="A641">
        <v>640</v>
      </c>
      <c r="B641">
        <v>8.4724715483751906E-2</v>
      </c>
      <c r="C641">
        <v>7.44935969482938E-2</v>
      </c>
      <c r="D641">
        <v>7.8055822374145697E-2</v>
      </c>
      <c r="E641">
        <v>7.5881441099802299E-2</v>
      </c>
      <c r="F641">
        <v>7.9195677518922106E-2</v>
      </c>
      <c r="G641">
        <v>7.9346374446941398E-2</v>
      </c>
      <c r="H641">
        <v>8.7122792062837698E-2</v>
      </c>
      <c r="I641">
        <v>7.6526985171598005E-2</v>
      </c>
      <c r="J641">
        <v>8.05102815739588E-2</v>
      </c>
      <c r="K641">
        <v>7.8482350646512197E-2</v>
      </c>
      <c r="L641">
        <v>8.1538696058390703E-2</v>
      </c>
      <c r="M641">
        <v>8.1545783290775206E-2</v>
      </c>
    </row>
    <row r="642" spans="1:13" x14ac:dyDescent="0.25">
      <c r="A642">
        <v>641</v>
      </c>
      <c r="B642">
        <v>8.4718780971304405E-2</v>
      </c>
      <c r="C642">
        <v>7.4560581927319805E-2</v>
      </c>
      <c r="D642">
        <v>7.8072365427159701E-2</v>
      </c>
      <c r="E642">
        <v>7.5796787275392602E-2</v>
      </c>
      <c r="F642">
        <v>7.9572370791676394E-2</v>
      </c>
      <c r="G642">
        <v>7.93491233920363E-2</v>
      </c>
      <c r="H642">
        <v>8.7113757979739803E-2</v>
      </c>
      <c r="I642">
        <v>7.6579634722600196E-2</v>
      </c>
      <c r="J642">
        <v>8.0588500492439499E-2</v>
      </c>
      <c r="K642">
        <v>7.8418542262458202E-2</v>
      </c>
      <c r="L642">
        <v>8.1820702110159099E-2</v>
      </c>
      <c r="M642">
        <v>8.1533918628454494E-2</v>
      </c>
    </row>
    <row r="643" spans="1:13" x14ac:dyDescent="0.25">
      <c r="A643">
        <v>642</v>
      </c>
      <c r="B643">
        <v>8.4374760374616706E-2</v>
      </c>
      <c r="C643">
        <v>7.4283533651471098E-2</v>
      </c>
      <c r="D643">
        <v>7.8044053727125196E-2</v>
      </c>
      <c r="E643">
        <v>7.5776385630085194E-2</v>
      </c>
      <c r="F643">
        <v>7.9160744721272797E-2</v>
      </c>
      <c r="G643">
        <v>7.9330379315095997E-2</v>
      </c>
      <c r="H643">
        <v>8.6721115114202496E-2</v>
      </c>
      <c r="I643">
        <v>7.6443157368325104E-2</v>
      </c>
      <c r="J643">
        <v>8.0503188984552304E-2</v>
      </c>
      <c r="K643">
        <v>7.8395049708326406E-2</v>
      </c>
      <c r="L643">
        <v>8.1512359159080006E-2</v>
      </c>
      <c r="M643">
        <v>8.1523667998876503E-2</v>
      </c>
    </row>
    <row r="644" spans="1:13" x14ac:dyDescent="0.25">
      <c r="A644">
        <v>643</v>
      </c>
      <c r="B644">
        <v>8.4396347991061493E-2</v>
      </c>
      <c r="C644">
        <v>7.4552872211878299E-2</v>
      </c>
      <c r="D644">
        <v>7.8242753605655996E-2</v>
      </c>
      <c r="E644">
        <v>7.5746482983814103E-2</v>
      </c>
      <c r="F644">
        <v>7.9202895037400606E-2</v>
      </c>
      <c r="G644">
        <v>7.9330379315095997E-2</v>
      </c>
      <c r="H644">
        <v>8.6738980055586695E-2</v>
      </c>
      <c r="I644">
        <v>7.6614310686639195E-2</v>
      </c>
      <c r="J644">
        <v>8.0619159003226498E-2</v>
      </c>
      <c r="K644">
        <v>7.8359679012610498E-2</v>
      </c>
      <c r="L644">
        <v>8.1546807621917905E-2</v>
      </c>
      <c r="M644">
        <v>8.1523667998876503E-2</v>
      </c>
    </row>
    <row r="645" spans="1:13" x14ac:dyDescent="0.25">
      <c r="A645">
        <v>644</v>
      </c>
      <c r="B645">
        <v>8.4379220323313506E-2</v>
      </c>
      <c r="C645">
        <v>7.4506039370000304E-2</v>
      </c>
      <c r="D645">
        <v>7.8177411535488003E-2</v>
      </c>
      <c r="E645">
        <v>7.5596226282030499E-2</v>
      </c>
      <c r="F645">
        <v>7.9229038104354402E-2</v>
      </c>
      <c r="G645">
        <v>7.9330269672846496E-2</v>
      </c>
      <c r="H645">
        <v>8.6724687489211499E-2</v>
      </c>
      <c r="I645">
        <v>7.6900474037240193E-2</v>
      </c>
      <c r="J645">
        <v>8.0710540840975495E-2</v>
      </c>
      <c r="K645">
        <v>7.8094744762645996E-2</v>
      </c>
      <c r="L645">
        <v>8.1613908770152899E-2</v>
      </c>
      <c r="M645">
        <v>8.1520274134422796E-2</v>
      </c>
    </row>
    <row r="646" spans="1:13" x14ac:dyDescent="0.25">
      <c r="A646">
        <v>645</v>
      </c>
      <c r="B646">
        <v>8.4136193887259E-2</v>
      </c>
      <c r="C646">
        <v>7.3661358159183801E-2</v>
      </c>
      <c r="D646">
        <v>7.8018882643319201E-2</v>
      </c>
      <c r="E646">
        <v>7.5575275762382002E-2</v>
      </c>
      <c r="F646">
        <v>7.9160744721272797E-2</v>
      </c>
      <c r="G646">
        <v>7.9351099169443204E-2</v>
      </c>
      <c r="H646">
        <v>8.6370668910162707E-2</v>
      </c>
      <c r="I646">
        <v>7.5836268539861695E-2</v>
      </c>
      <c r="J646">
        <v>8.0421545012652598E-2</v>
      </c>
      <c r="K646">
        <v>7.8057951679896501E-2</v>
      </c>
      <c r="L646">
        <v>8.1512359159080006E-2</v>
      </c>
      <c r="M646">
        <v>8.14376946840185E-2</v>
      </c>
    </row>
    <row r="647" spans="1:13" x14ac:dyDescent="0.25">
      <c r="A647">
        <v>646</v>
      </c>
      <c r="B647">
        <v>8.4100470420979803E-2</v>
      </c>
      <c r="C647">
        <v>7.3661358159183801E-2</v>
      </c>
      <c r="D647">
        <v>7.8018882643319201E-2</v>
      </c>
      <c r="E647">
        <v>7.6817283625987401E-2</v>
      </c>
      <c r="F647">
        <v>7.9267513745752E-2</v>
      </c>
      <c r="G647">
        <v>7.9342415424539695E-2</v>
      </c>
      <c r="H647">
        <v>8.6341208935989705E-2</v>
      </c>
      <c r="I647">
        <v>7.5836268539861695E-2</v>
      </c>
      <c r="J647">
        <v>8.0421545012652598E-2</v>
      </c>
      <c r="K647">
        <v>7.9232839782573894E-2</v>
      </c>
      <c r="L647">
        <v>8.1739048010985305E-2</v>
      </c>
      <c r="M647">
        <v>8.1532766791290803E-2</v>
      </c>
    </row>
    <row r="648" spans="1:13" x14ac:dyDescent="0.25">
      <c r="A648">
        <v>647</v>
      </c>
      <c r="B648">
        <v>8.4182045831863395E-2</v>
      </c>
      <c r="C648">
        <v>7.3882969598367806E-2</v>
      </c>
      <c r="D648">
        <v>7.8194556998733997E-2</v>
      </c>
      <c r="E648">
        <v>7.5630848432640493E-2</v>
      </c>
      <c r="F648">
        <v>7.9061289555489495E-2</v>
      </c>
      <c r="G648">
        <v>7.9281500144421799E-2</v>
      </c>
      <c r="H648">
        <v>8.6400377192306296E-2</v>
      </c>
      <c r="I648">
        <v>7.5864582461985797E-2</v>
      </c>
      <c r="J648">
        <v>8.0510661956461699E-2</v>
      </c>
      <c r="K648">
        <v>7.8100586896074506E-2</v>
      </c>
      <c r="L648">
        <v>8.1363028307538193E-2</v>
      </c>
      <c r="M648">
        <v>8.1535382212915494E-2</v>
      </c>
    </row>
    <row r="649" spans="1:13" x14ac:dyDescent="0.25">
      <c r="A649">
        <v>648</v>
      </c>
      <c r="B649">
        <v>8.4060447961988402E-2</v>
      </c>
      <c r="C649">
        <v>7.3987807405249795E-2</v>
      </c>
      <c r="D649">
        <v>7.8243257887199796E-2</v>
      </c>
      <c r="E649">
        <v>7.6040591529308199E-2</v>
      </c>
      <c r="F649">
        <v>7.7980948720890203E-2</v>
      </c>
      <c r="G649">
        <v>7.9281500144421799E-2</v>
      </c>
      <c r="H649">
        <v>8.6302406342533902E-2</v>
      </c>
      <c r="I649">
        <v>7.6359347030110394E-2</v>
      </c>
      <c r="J649">
        <v>8.0579936237889296E-2</v>
      </c>
      <c r="K649">
        <v>7.8166619290761893E-2</v>
      </c>
      <c r="L649">
        <v>8.0391164856666905E-2</v>
      </c>
      <c r="M649">
        <v>8.1535382212915494E-2</v>
      </c>
    </row>
    <row r="650" spans="1:13" x14ac:dyDescent="0.25">
      <c r="A650">
        <v>649</v>
      </c>
      <c r="B650">
        <v>8.4099238753908095E-2</v>
      </c>
      <c r="C650">
        <v>7.36183786050435E-2</v>
      </c>
      <c r="D650">
        <v>7.8003798219891202E-2</v>
      </c>
      <c r="E650">
        <v>7.5576996089674303E-2</v>
      </c>
      <c r="F650">
        <v>7.7981309059618101E-2</v>
      </c>
      <c r="G650">
        <v>7.9508577644988296E-2</v>
      </c>
      <c r="H650">
        <v>8.6395566560243997E-2</v>
      </c>
      <c r="I650">
        <v>7.5857700325883695E-2</v>
      </c>
      <c r="J650">
        <v>8.0405911584135695E-2</v>
      </c>
      <c r="K650">
        <v>7.8065783314885895E-2</v>
      </c>
      <c r="L650">
        <v>8.0391456841701403E-2</v>
      </c>
      <c r="M650">
        <v>8.18515596157431E-2</v>
      </c>
    </row>
    <row r="651" spans="1:13" x14ac:dyDescent="0.25">
      <c r="A651">
        <v>650</v>
      </c>
      <c r="B651">
        <v>8.4096496869826703E-2</v>
      </c>
      <c r="C651">
        <v>7.3622055138182693E-2</v>
      </c>
      <c r="D651">
        <v>7.8172669606768302E-2</v>
      </c>
      <c r="E651">
        <v>7.5573829197125394E-2</v>
      </c>
      <c r="F651">
        <v>7.7884679701048301E-2</v>
      </c>
      <c r="G651">
        <v>7.9211887107941997E-2</v>
      </c>
      <c r="H651">
        <v>8.6336058681882002E-2</v>
      </c>
      <c r="I651">
        <v>7.5844484538369297E-2</v>
      </c>
      <c r="J651">
        <v>8.0578748984998894E-2</v>
      </c>
      <c r="K651">
        <v>7.8068049334774195E-2</v>
      </c>
      <c r="L651">
        <v>8.0283671895848299E-2</v>
      </c>
      <c r="M651">
        <v>8.1354009796933205E-2</v>
      </c>
    </row>
    <row r="652" spans="1:13" x14ac:dyDescent="0.25">
      <c r="A652">
        <v>651</v>
      </c>
      <c r="B652">
        <v>8.4060979784716799E-2</v>
      </c>
      <c r="C652">
        <v>7.3773827297369393E-2</v>
      </c>
      <c r="D652">
        <v>7.8319235824118094E-2</v>
      </c>
      <c r="E652">
        <v>7.55969939328692E-2</v>
      </c>
      <c r="F652">
        <v>7.7917366088040799E-2</v>
      </c>
      <c r="G652">
        <v>7.9206275686810199E-2</v>
      </c>
      <c r="H652">
        <v>8.6303095957958001E-2</v>
      </c>
      <c r="I652">
        <v>7.6087740935649004E-2</v>
      </c>
      <c r="J652">
        <v>8.0726833266680106E-2</v>
      </c>
      <c r="K652">
        <v>7.8051322806606899E-2</v>
      </c>
      <c r="L652">
        <v>8.0238764724184605E-2</v>
      </c>
      <c r="M652">
        <v>8.1341518567860996E-2</v>
      </c>
    </row>
    <row r="653" spans="1:13" x14ac:dyDescent="0.25">
      <c r="A653">
        <v>652</v>
      </c>
      <c r="B653">
        <v>8.4105848640681005E-2</v>
      </c>
      <c r="C653">
        <v>7.7473502488260806E-2</v>
      </c>
      <c r="D653">
        <v>7.7686624478814803E-2</v>
      </c>
      <c r="E653">
        <v>7.5555274861157096E-2</v>
      </c>
      <c r="F653">
        <v>7.7891369742367295E-2</v>
      </c>
      <c r="G653">
        <v>8.0058550262338296E-2</v>
      </c>
      <c r="H653">
        <v>8.6341482840536901E-2</v>
      </c>
      <c r="I653">
        <v>7.8997531373282998E-2</v>
      </c>
      <c r="J653">
        <v>8.0021874288153202E-2</v>
      </c>
      <c r="K653">
        <v>7.8175831585780495E-2</v>
      </c>
      <c r="L653">
        <v>8.0297002810919504E-2</v>
      </c>
      <c r="M653">
        <v>8.2301387682638893E-2</v>
      </c>
    </row>
    <row r="654" spans="1:13" x14ac:dyDescent="0.25">
      <c r="A654">
        <v>653</v>
      </c>
      <c r="B654">
        <v>8.4079720510834205E-2</v>
      </c>
      <c r="C654">
        <v>7.3625298361846905E-2</v>
      </c>
      <c r="D654">
        <v>7.7686624478814803E-2</v>
      </c>
      <c r="E654">
        <v>7.5553556827466395E-2</v>
      </c>
      <c r="F654">
        <v>7.7823330344302805E-2</v>
      </c>
      <c r="G654">
        <v>7.9227264157029006E-2</v>
      </c>
      <c r="H654">
        <v>8.6294283567293906E-2</v>
      </c>
      <c r="I654">
        <v>7.5869960954284693E-2</v>
      </c>
      <c r="J654">
        <v>8.0021874288153202E-2</v>
      </c>
      <c r="K654">
        <v>7.8168550921721799E-2</v>
      </c>
      <c r="L654">
        <v>8.0264663058664795E-2</v>
      </c>
      <c r="M654">
        <v>8.1369609241426E-2</v>
      </c>
    </row>
    <row r="655" spans="1:13" x14ac:dyDescent="0.25">
      <c r="A655">
        <v>654</v>
      </c>
      <c r="B655">
        <v>8.3927408248148594E-2</v>
      </c>
      <c r="C655">
        <v>7.3732849031482903E-2</v>
      </c>
      <c r="D655">
        <v>7.8031472586488904E-2</v>
      </c>
      <c r="E655">
        <v>7.5591083547149704E-2</v>
      </c>
      <c r="F655">
        <v>7.7972297965408499E-2</v>
      </c>
      <c r="G655">
        <v>7.9447077782923994E-2</v>
      </c>
      <c r="H655">
        <v>8.6229679294164294E-2</v>
      </c>
      <c r="I655">
        <v>7.5992349738117096E-2</v>
      </c>
      <c r="J655">
        <v>8.02617815921121E-2</v>
      </c>
      <c r="K655">
        <v>7.8193520284797702E-2</v>
      </c>
      <c r="L655">
        <v>8.0458639564276194E-2</v>
      </c>
      <c r="M655">
        <v>8.16218246419564E-2</v>
      </c>
    </row>
    <row r="656" spans="1:13" x14ac:dyDescent="0.25">
      <c r="A656">
        <v>655</v>
      </c>
      <c r="B656">
        <v>8.3925318617235498E-2</v>
      </c>
      <c r="C656">
        <v>7.36310169629803E-2</v>
      </c>
      <c r="D656">
        <v>7.7690860002803896E-2</v>
      </c>
      <c r="E656">
        <v>7.5553556827466395E-2</v>
      </c>
      <c r="F656">
        <v>7.7926789277740896E-2</v>
      </c>
      <c r="G656">
        <v>7.9512633381827999E-2</v>
      </c>
      <c r="H656">
        <v>8.6230880130699697E-2</v>
      </c>
      <c r="I656">
        <v>7.5881818505149995E-2</v>
      </c>
      <c r="J656">
        <v>8.0027546308411898E-2</v>
      </c>
      <c r="K656">
        <v>7.8168550921721799E-2</v>
      </c>
      <c r="L656">
        <v>8.0423326729888098E-2</v>
      </c>
      <c r="M656">
        <v>8.1487850478489596E-2</v>
      </c>
    </row>
    <row r="657" spans="1:13" x14ac:dyDescent="0.25">
      <c r="A657">
        <v>656</v>
      </c>
      <c r="B657">
        <v>8.3956681955935197E-2</v>
      </c>
      <c r="C657">
        <v>7.3586510781094003E-2</v>
      </c>
      <c r="D657">
        <v>7.76742490369106E-2</v>
      </c>
      <c r="E657">
        <v>7.5560008880598703E-2</v>
      </c>
      <c r="F657">
        <v>7.7823330344302805E-2</v>
      </c>
      <c r="G657">
        <v>7.9202259515973497E-2</v>
      </c>
      <c r="H657">
        <v>8.62606409628838E-2</v>
      </c>
      <c r="I657">
        <v>7.5816526926785699E-2</v>
      </c>
      <c r="J657">
        <v>8.0012763598416095E-2</v>
      </c>
      <c r="K657">
        <v>7.8184938818147504E-2</v>
      </c>
      <c r="L657">
        <v>8.0264663058664795E-2</v>
      </c>
      <c r="M657">
        <v>8.1331094538052595E-2</v>
      </c>
    </row>
    <row r="658" spans="1:13" x14ac:dyDescent="0.25">
      <c r="A658">
        <v>657</v>
      </c>
      <c r="B658">
        <v>8.3853822381746296E-2</v>
      </c>
      <c r="C658">
        <v>7.3716814878873702E-2</v>
      </c>
      <c r="D658">
        <v>7.76742490369106E-2</v>
      </c>
      <c r="E658">
        <v>7.5576568484511594E-2</v>
      </c>
      <c r="F658">
        <v>7.7823330344302805E-2</v>
      </c>
      <c r="G658">
        <v>7.9202259515973497E-2</v>
      </c>
      <c r="H658">
        <v>8.6100568143263403E-2</v>
      </c>
      <c r="I658">
        <v>7.6007109810036194E-2</v>
      </c>
      <c r="J658">
        <v>8.0012763598416095E-2</v>
      </c>
      <c r="K658">
        <v>7.8133110840554104E-2</v>
      </c>
      <c r="L658">
        <v>8.0264663058664795E-2</v>
      </c>
      <c r="M658">
        <v>8.1331094538052595E-2</v>
      </c>
    </row>
    <row r="659" spans="1:13" x14ac:dyDescent="0.25">
      <c r="A659">
        <v>658</v>
      </c>
      <c r="B659">
        <v>8.3847281296030696E-2</v>
      </c>
      <c r="C659">
        <v>7.3825099243746306E-2</v>
      </c>
      <c r="D659">
        <v>7.74696593088577E-2</v>
      </c>
      <c r="E659">
        <v>7.5373987858660896E-2</v>
      </c>
      <c r="F659">
        <v>7.7823330344302805E-2</v>
      </c>
      <c r="G659">
        <v>7.9200567224109703E-2</v>
      </c>
      <c r="H659">
        <v>8.6105318934950603E-2</v>
      </c>
      <c r="I659">
        <v>7.6156708166546599E-2</v>
      </c>
      <c r="J659">
        <v>7.9945908186179596E-2</v>
      </c>
      <c r="K659">
        <v>7.7926032292589806E-2</v>
      </c>
      <c r="L659">
        <v>8.0264663058664795E-2</v>
      </c>
      <c r="M659">
        <v>8.1467283999207704E-2</v>
      </c>
    </row>
    <row r="660" spans="1:13" x14ac:dyDescent="0.25">
      <c r="A660">
        <v>659</v>
      </c>
      <c r="B660">
        <v>8.3711882439862106E-2</v>
      </c>
      <c r="C660">
        <v>7.3587336912713797E-2</v>
      </c>
      <c r="D660">
        <v>7.7472613966176399E-2</v>
      </c>
      <c r="E660">
        <v>7.5379213908901899E-2</v>
      </c>
      <c r="F660">
        <v>7.7625133903981597E-2</v>
      </c>
      <c r="G660">
        <v>7.9248530678528703E-2</v>
      </c>
      <c r="H660">
        <v>8.6043194766137504E-2</v>
      </c>
      <c r="I660">
        <v>7.5808771099451597E-2</v>
      </c>
      <c r="J660">
        <v>7.9983469326072101E-2</v>
      </c>
      <c r="K660">
        <v>7.7931722500557701E-2</v>
      </c>
      <c r="L660">
        <v>7.99503324999295E-2</v>
      </c>
      <c r="M660">
        <v>8.14957362865283E-2</v>
      </c>
    </row>
    <row r="661" spans="1:13" x14ac:dyDescent="0.25">
      <c r="A661">
        <v>660</v>
      </c>
      <c r="B661">
        <v>8.3717068256558599E-2</v>
      </c>
      <c r="C661">
        <v>7.4056434320702594E-2</v>
      </c>
      <c r="D661">
        <v>7.74660749396337E-2</v>
      </c>
      <c r="E661">
        <v>7.5379742969863994E-2</v>
      </c>
      <c r="F661">
        <v>7.7662268042930402E-2</v>
      </c>
      <c r="G661">
        <v>7.929890266471E-2</v>
      </c>
      <c r="H661">
        <v>8.6049306158198405E-2</v>
      </c>
      <c r="I661">
        <v>7.6397848869782903E-2</v>
      </c>
      <c r="J661">
        <v>7.9932655352421805E-2</v>
      </c>
      <c r="K661">
        <v>7.7930157728305E-2</v>
      </c>
      <c r="L661">
        <v>7.9981972404231397E-2</v>
      </c>
      <c r="M661">
        <v>8.1605963575172094E-2</v>
      </c>
    </row>
    <row r="662" spans="1:13" x14ac:dyDescent="0.25">
      <c r="A662">
        <v>661</v>
      </c>
      <c r="B662">
        <v>8.3838473102311295E-2</v>
      </c>
      <c r="C662">
        <v>7.3514689124270297E-2</v>
      </c>
      <c r="D662">
        <v>7.7359409649461794E-2</v>
      </c>
      <c r="E662">
        <v>7.5392113179043901E-2</v>
      </c>
      <c r="F662">
        <v>8.0154322528258104E-2</v>
      </c>
      <c r="G662">
        <v>7.9199647034072507E-2</v>
      </c>
      <c r="H662">
        <v>8.6184599629111402E-2</v>
      </c>
      <c r="I662">
        <v>7.5618111430791696E-2</v>
      </c>
      <c r="J662">
        <v>7.9819454634609904E-2</v>
      </c>
      <c r="K662">
        <v>7.7953654731094196E-2</v>
      </c>
      <c r="L662">
        <v>8.2057652403182593E-2</v>
      </c>
      <c r="M662">
        <v>8.1466643566625405E-2</v>
      </c>
    </row>
    <row r="663" spans="1:13" x14ac:dyDescent="0.25">
      <c r="A663">
        <v>662</v>
      </c>
      <c r="B663">
        <v>8.3674535902515404E-2</v>
      </c>
      <c r="C663">
        <v>7.3444244204130898E-2</v>
      </c>
      <c r="D663">
        <v>7.7389635761652101E-2</v>
      </c>
      <c r="E663">
        <v>7.5275000145201804E-2</v>
      </c>
      <c r="F663">
        <v>7.7986484095727601E-2</v>
      </c>
      <c r="G663">
        <v>7.9170859315400605E-2</v>
      </c>
      <c r="H663">
        <v>8.5996354569945102E-2</v>
      </c>
      <c r="I663">
        <v>7.5760512885727299E-2</v>
      </c>
      <c r="J663">
        <v>7.9860607622388904E-2</v>
      </c>
      <c r="K663">
        <v>7.7801802376969098E-2</v>
      </c>
      <c r="L663">
        <v>8.0158123838291004E-2</v>
      </c>
      <c r="M663">
        <v>8.1465281132373502E-2</v>
      </c>
    </row>
    <row r="664" spans="1:13" x14ac:dyDescent="0.25">
      <c r="A664">
        <v>663</v>
      </c>
      <c r="B664">
        <v>8.36793995408152E-2</v>
      </c>
      <c r="C664">
        <v>7.3430851487960094E-2</v>
      </c>
      <c r="D664">
        <v>7.7385155476520306E-2</v>
      </c>
      <c r="E664">
        <v>7.5313661165036003E-2</v>
      </c>
      <c r="F664">
        <v>7.7636962677563204E-2</v>
      </c>
      <c r="G664">
        <v>7.9174306762747795E-2</v>
      </c>
      <c r="H664">
        <v>8.5996400342207999E-2</v>
      </c>
      <c r="I664">
        <v>7.5758818071126999E-2</v>
      </c>
      <c r="J664">
        <v>7.9866758102859606E-2</v>
      </c>
      <c r="K664">
        <v>7.7843214506442507E-2</v>
      </c>
      <c r="L664">
        <v>7.9960544263528902E-2</v>
      </c>
      <c r="M664">
        <v>8.1449456934833298E-2</v>
      </c>
    </row>
    <row r="665" spans="1:13" x14ac:dyDescent="0.25">
      <c r="A665">
        <v>664</v>
      </c>
      <c r="B665">
        <v>8.3677845157824504E-2</v>
      </c>
      <c r="C665">
        <v>7.3798779820578794E-2</v>
      </c>
      <c r="D665">
        <v>7.7397548817131498E-2</v>
      </c>
      <c r="E665">
        <v>7.5193803147790103E-2</v>
      </c>
      <c r="F665">
        <v>7.7933174126354199E-2</v>
      </c>
      <c r="G665">
        <v>7.9161216646996796E-2</v>
      </c>
      <c r="H665">
        <v>8.6005263469937795E-2</v>
      </c>
      <c r="I665">
        <v>7.6159574861576498E-2</v>
      </c>
      <c r="J665">
        <v>7.9765175070060895E-2</v>
      </c>
      <c r="K665">
        <v>7.7774419793306099E-2</v>
      </c>
      <c r="L665">
        <v>8.0461914459512507E-2</v>
      </c>
      <c r="M665">
        <v>8.1432442770448796E-2</v>
      </c>
    </row>
    <row r="666" spans="1:13" x14ac:dyDescent="0.25">
      <c r="A666">
        <v>665</v>
      </c>
      <c r="B666">
        <v>8.3652830044732396E-2</v>
      </c>
      <c r="C666">
        <v>7.3470973529721303E-2</v>
      </c>
      <c r="D666">
        <v>7.7086303122726393E-2</v>
      </c>
      <c r="E666">
        <v>7.3837226957639904E-2</v>
      </c>
      <c r="F666">
        <v>7.7667712564014293E-2</v>
      </c>
      <c r="G666">
        <v>7.9166875345011295E-2</v>
      </c>
      <c r="H666">
        <v>8.5968163453427601E-2</v>
      </c>
      <c r="I666">
        <v>7.5845942258581101E-2</v>
      </c>
      <c r="J666">
        <v>7.9533371267468705E-2</v>
      </c>
      <c r="K666">
        <v>7.64009590740444E-2</v>
      </c>
      <c r="L666">
        <v>7.9985690687129393E-2</v>
      </c>
      <c r="M666">
        <v>8.1441401151973195E-2</v>
      </c>
    </row>
    <row r="667" spans="1:13" x14ac:dyDescent="0.25">
      <c r="A667">
        <v>666</v>
      </c>
      <c r="B667">
        <v>8.3648829481972706E-2</v>
      </c>
      <c r="C667">
        <v>7.3565120832775804E-2</v>
      </c>
      <c r="D667">
        <v>7.7130954913772504E-2</v>
      </c>
      <c r="E667">
        <v>7.3818370630009594E-2</v>
      </c>
      <c r="F667">
        <v>7.8203870545031307E-2</v>
      </c>
      <c r="G667">
        <v>7.9293266100433593E-2</v>
      </c>
      <c r="H667">
        <v>8.5974023601315397E-2</v>
      </c>
      <c r="I667">
        <v>7.5626561792295904E-2</v>
      </c>
      <c r="J667">
        <v>7.958230181275E-2</v>
      </c>
      <c r="K667">
        <v>7.6397480852529606E-2</v>
      </c>
      <c r="L667">
        <v>8.02355121457827E-2</v>
      </c>
      <c r="M667">
        <v>8.1623118168707404E-2</v>
      </c>
    </row>
    <row r="668" spans="1:13" x14ac:dyDescent="0.25">
      <c r="A668">
        <v>667</v>
      </c>
      <c r="B668">
        <v>8.3634249581752806E-2</v>
      </c>
      <c r="C668">
        <v>7.3395129846612894E-2</v>
      </c>
      <c r="D668">
        <v>7.8386733498547106E-2</v>
      </c>
      <c r="E668">
        <v>7.3857441973444099E-2</v>
      </c>
      <c r="F668">
        <v>7.7704593674935193E-2</v>
      </c>
      <c r="G668">
        <v>7.9162454232329899E-2</v>
      </c>
      <c r="H668">
        <v>8.5960993120509699E-2</v>
      </c>
      <c r="I668">
        <v>7.5716146315165198E-2</v>
      </c>
      <c r="J668">
        <v>8.1167746150337103E-2</v>
      </c>
      <c r="K668">
        <v>7.6427848691335606E-2</v>
      </c>
      <c r="L668">
        <v>8.0062048130301003E-2</v>
      </c>
      <c r="M668">
        <v>8.1436398947289504E-2</v>
      </c>
    </row>
    <row r="669" spans="1:13" x14ac:dyDescent="0.25">
      <c r="A669">
        <v>668</v>
      </c>
      <c r="B669">
        <v>8.3503946968463999E-2</v>
      </c>
      <c r="C669">
        <v>7.3464435288664601E-2</v>
      </c>
      <c r="D669">
        <v>7.7467845410034999E-2</v>
      </c>
      <c r="E669">
        <v>7.5594032846175802E-2</v>
      </c>
      <c r="F669">
        <v>7.7646797638790802E-2</v>
      </c>
      <c r="G669">
        <v>7.9393738384241602E-2</v>
      </c>
      <c r="H669">
        <v>8.5790656679920502E-2</v>
      </c>
      <c r="I669">
        <v>7.5747149898436505E-2</v>
      </c>
      <c r="J669">
        <v>7.9828762576960893E-2</v>
      </c>
      <c r="K669">
        <v>7.8587000487447503E-2</v>
      </c>
      <c r="L669">
        <v>8.0067961779881305E-2</v>
      </c>
      <c r="M669">
        <v>8.1829258525653106E-2</v>
      </c>
    </row>
    <row r="670" spans="1:13" x14ac:dyDescent="0.25">
      <c r="A670">
        <v>669</v>
      </c>
      <c r="B670">
        <v>8.3405927734093901E-2</v>
      </c>
      <c r="C670">
        <v>7.3304665955217799E-2</v>
      </c>
      <c r="D670">
        <v>7.7339936731778899E-2</v>
      </c>
      <c r="E670">
        <v>7.3820933374896397E-2</v>
      </c>
      <c r="F670">
        <v>7.7702757064830597E-2</v>
      </c>
      <c r="G670">
        <v>7.9275624732090794E-2</v>
      </c>
      <c r="H670">
        <v>8.5706526107014402E-2</v>
      </c>
      <c r="I670">
        <v>7.5546079828393203E-2</v>
      </c>
      <c r="J670">
        <v>7.9807990805545098E-2</v>
      </c>
      <c r="K670">
        <v>7.6402450005521802E-2</v>
      </c>
      <c r="L670">
        <v>8.0063322906860898E-2</v>
      </c>
      <c r="M670">
        <v>8.1520229021172799E-2</v>
      </c>
    </row>
    <row r="671" spans="1:13" x14ac:dyDescent="0.25">
      <c r="A671">
        <v>670</v>
      </c>
      <c r="B671">
        <v>8.3416509458562202E-2</v>
      </c>
      <c r="C671">
        <v>7.3417599923481305E-2</v>
      </c>
      <c r="D671">
        <v>7.6979802425262797E-2</v>
      </c>
      <c r="E671">
        <v>7.38387864213714E-2</v>
      </c>
      <c r="F671">
        <v>7.7637834966501604E-2</v>
      </c>
      <c r="G671">
        <v>7.9249704292930101E-2</v>
      </c>
      <c r="H671">
        <v>8.5709020268316505E-2</v>
      </c>
      <c r="I671">
        <v>7.5651552397925897E-2</v>
      </c>
      <c r="J671">
        <v>7.9387336150523194E-2</v>
      </c>
      <c r="K671">
        <v>7.63913984535107E-2</v>
      </c>
      <c r="L671">
        <v>7.9934531001203707E-2</v>
      </c>
      <c r="M671">
        <v>8.1573712471276802E-2</v>
      </c>
    </row>
    <row r="672" spans="1:13" x14ac:dyDescent="0.25">
      <c r="A672">
        <v>671</v>
      </c>
      <c r="B672">
        <v>8.3375945477406704E-2</v>
      </c>
      <c r="C672">
        <v>7.3433345052453497E-2</v>
      </c>
      <c r="D672">
        <v>7.7135493108020398E-2</v>
      </c>
      <c r="E672">
        <v>7.3861729015736996E-2</v>
      </c>
      <c r="F672">
        <v>7.7632369959532002E-2</v>
      </c>
      <c r="G672">
        <v>7.8806715803892299E-2</v>
      </c>
      <c r="H672">
        <v>8.5716997577243395E-2</v>
      </c>
      <c r="I672">
        <v>7.5693158725115894E-2</v>
      </c>
      <c r="J672">
        <v>7.94631554543615E-2</v>
      </c>
      <c r="K672">
        <v>7.6475588242828504E-2</v>
      </c>
      <c r="L672">
        <v>7.9964050737870898E-2</v>
      </c>
      <c r="M672">
        <v>8.1004439983360196E-2</v>
      </c>
    </row>
    <row r="673" spans="1:13" x14ac:dyDescent="0.25">
      <c r="A673">
        <v>672</v>
      </c>
      <c r="B673">
        <v>8.3368812511714893E-2</v>
      </c>
      <c r="C673">
        <v>7.3236851317205295E-2</v>
      </c>
      <c r="D673">
        <v>7.6920038223747905E-2</v>
      </c>
      <c r="E673">
        <v>7.4368400347515295E-2</v>
      </c>
      <c r="F673">
        <v>7.7634629985210604E-2</v>
      </c>
      <c r="G673">
        <v>7.8807165265523504E-2</v>
      </c>
      <c r="H673">
        <v>8.5709968919235602E-2</v>
      </c>
      <c r="I673">
        <v>7.5435147763474805E-2</v>
      </c>
      <c r="J673">
        <v>7.9267681636885606E-2</v>
      </c>
      <c r="K673">
        <v>7.6762480901347199E-2</v>
      </c>
      <c r="L673">
        <v>7.9958323277882895E-2</v>
      </c>
      <c r="M673">
        <v>8.0994299274228201E-2</v>
      </c>
    </row>
    <row r="674" spans="1:13" x14ac:dyDescent="0.25">
      <c r="A674">
        <v>673</v>
      </c>
      <c r="B674">
        <v>8.3377616230493598E-2</v>
      </c>
      <c r="C674">
        <v>7.3236851317205295E-2</v>
      </c>
      <c r="D674">
        <v>7.6931631242870294E-2</v>
      </c>
      <c r="E674">
        <v>7.3843247800239806E-2</v>
      </c>
      <c r="F674">
        <v>7.7639930792447603E-2</v>
      </c>
      <c r="G674">
        <v>7.8778218707757197E-2</v>
      </c>
      <c r="H674">
        <v>8.5694550255780599E-2</v>
      </c>
      <c r="I674">
        <v>7.5435147763474805E-2</v>
      </c>
      <c r="J674">
        <v>7.9271976921846704E-2</v>
      </c>
      <c r="K674">
        <v>7.6447631578472994E-2</v>
      </c>
      <c r="L674">
        <v>7.9932881538536796E-2</v>
      </c>
      <c r="M674">
        <v>8.0952497797230002E-2</v>
      </c>
    </row>
    <row r="675" spans="1:13" x14ac:dyDescent="0.25">
      <c r="A675">
        <v>674</v>
      </c>
      <c r="B675">
        <v>8.3370588772182494E-2</v>
      </c>
      <c r="C675">
        <v>7.3218722379839396E-2</v>
      </c>
      <c r="D675">
        <v>7.7469919208390997E-2</v>
      </c>
      <c r="E675">
        <v>7.3842152120180707E-2</v>
      </c>
      <c r="F675">
        <v>7.7702033483018795E-2</v>
      </c>
      <c r="G675">
        <v>7.8816281785170805E-2</v>
      </c>
      <c r="H675">
        <v>8.5716710098773394E-2</v>
      </c>
      <c r="I675">
        <v>7.5424612222384793E-2</v>
      </c>
      <c r="J675">
        <v>8.0053617039882105E-2</v>
      </c>
      <c r="K675">
        <v>7.63842668057505E-2</v>
      </c>
      <c r="L675">
        <v>8.00957980270873E-2</v>
      </c>
      <c r="M675">
        <v>8.1067127217493498E-2</v>
      </c>
    </row>
    <row r="676" spans="1:13" x14ac:dyDescent="0.25">
      <c r="A676">
        <v>675</v>
      </c>
      <c r="B676">
        <v>8.3394931597068803E-2</v>
      </c>
      <c r="C676">
        <v>7.3392752959479501E-2</v>
      </c>
      <c r="D676">
        <v>7.6965850927297699E-2</v>
      </c>
      <c r="E676">
        <v>7.3890347405500198E-2</v>
      </c>
      <c r="F676">
        <v>7.7600503389732595E-2</v>
      </c>
      <c r="G676">
        <v>7.8747655720096302E-2</v>
      </c>
      <c r="H676">
        <v>8.5728583711215098E-2</v>
      </c>
      <c r="I676">
        <v>7.5624897396246504E-2</v>
      </c>
      <c r="J676">
        <v>7.9347616464134796E-2</v>
      </c>
      <c r="K676">
        <v>7.6527919432536395E-2</v>
      </c>
      <c r="L676">
        <v>7.9928997406478394E-2</v>
      </c>
      <c r="M676">
        <v>8.0917091613708497E-2</v>
      </c>
    </row>
    <row r="677" spans="1:13" x14ac:dyDescent="0.25">
      <c r="A677">
        <v>676</v>
      </c>
      <c r="B677">
        <v>8.3357633752652094E-2</v>
      </c>
      <c r="C677">
        <v>7.3245784123310204E-2</v>
      </c>
      <c r="D677">
        <v>7.6715550232774807E-2</v>
      </c>
      <c r="E677">
        <v>7.3818370630009594E-2</v>
      </c>
      <c r="F677">
        <v>7.7525805514600601E-2</v>
      </c>
      <c r="G677">
        <v>7.8723445447867094E-2</v>
      </c>
      <c r="H677">
        <v>8.5698852886515797E-2</v>
      </c>
      <c r="I677">
        <v>7.5446138165958798E-2</v>
      </c>
      <c r="J677">
        <v>7.8993144816987604E-2</v>
      </c>
      <c r="K677">
        <v>7.6397480852529606E-2</v>
      </c>
      <c r="L677">
        <v>7.98278507846608E-2</v>
      </c>
      <c r="M677">
        <v>8.0918724071638096E-2</v>
      </c>
    </row>
    <row r="678" spans="1:13" x14ac:dyDescent="0.25">
      <c r="A678">
        <v>677</v>
      </c>
      <c r="B678">
        <v>8.3334827785616697E-2</v>
      </c>
      <c r="C678">
        <v>7.37701860123679E-2</v>
      </c>
      <c r="D678">
        <v>7.6716526905886803E-2</v>
      </c>
      <c r="E678">
        <v>7.3833267190719101E-2</v>
      </c>
      <c r="F678">
        <v>7.7783090758393805E-2</v>
      </c>
      <c r="G678">
        <v>7.8727616378757706E-2</v>
      </c>
      <c r="H678">
        <v>8.5669698248369702E-2</v>
      </c>
      <c r="I678">
        <v>7.5944286127777996E-2</v>
      </c>
      <c r="J678">
        <v>7.8995050329804098E-2</v>
      </c>
      <c r="K678">
        <v>7.6413590376264204E-2</v>
      </c>
      <c r="L678">
        <v>8.0259787957928999E-2</v>
      </c>
      <c r="M678">
        <v>8.0945630436272203E-2</v>
      </c>
    </row>
    <row r="679" spans="1:13" x14ac:dyDescent="0.25">
      <c r="A679">
        <v>678</v>
      </c>
      <c r="B679">
        <v>8.3388254601299505E-2</v>
      </c>
      <c r="C679">
        <v>7.3240613677714603E-2</v>
      </c>
      <c r="D679">
        <v>7.83368760523354E-2</v>
      </c>
      <c r="E679">
        <v>7.3857368140500396E-2</v>
      </c>
      <c r="F679">
        <v>7.7473383211982397E-2</v>
      </c>
      <c r="G679">
        <v>7.8638206464142005E-2</v>
      </c>
      <c r="H679">
        <v>8.5674105804474904E-2</v>
      </c>
      <c r="I679">
        <v>7.5422647094656098E-2</v>
      </c>
      <c r="J679">
        <v>8.1082815220210006E-2</v>
      </c>
      <c r="K679">
        <v>7.6417106386496403E-2</v>
      </c>
      <c r="L679">
        <v>7.9801796219763396E-2</v>
      </c>
      <c r="M679">
        <v>8.0665333981028195E-2</v>
      </c>
    </row>
    <row r="680" spans="1:13" x14ac:dyDescent="0.25">
      <c r="A680">
        <v>679</v>
      </c>
      <c r="B680">
        <v>8.3294310705098698E-2</v>
      </c>
      <c r="C680">
        <v>7.3266366119926998E-2</v>
      </c>
      <c r="D680">
        <v>7.6782225393272993E-2</v>
      </c>
      <c r="E680">
        <v>7.3883585833928705E-2</v>
      </c>
      <c r="F680">
        <v>7.7406464906355499E-2</v>
      </c>
      <c r="G680">
        <v>7.8632284318721601E-2</v>
      </c>
      <c r="H680">
        <v>8.5753031001447794E-2</v>
      </c>
      <c r="I680">
        <v>7.5449573059869601E-2</v>
      </c>
      <c r="J680">
        <v>7.9051739456481598E-2</v>
      </c>
      <c r="K680">
        <v>7.6572016609353394E-2</v>
      </c>
      <c r="L680">
        <v>7.9741904075112793E-2</v>
      </c>
      <c r="M680">
        <v>8.0682328518315596E-2</v>
      </c>
    </row>
    <row r="681" spans="1:13" x14ac:dyDescent="0.25">
      <c r="A681">
        <v>680</v>
      </c>
      <c r="B681">
        <v>8.3295965824271997E-2</v>
      </c>
      <c r="C681">
        <v>7.3178539773893506E-2</v>
      </c>
      <c r="D681">
        <v>7.6365121554098303E-2</v>
      </c>
      <c r="E681">
        <v>7.4006958502112696E-2</v>
      </c>
      <c r="F681">
        <v>7.7445328511278402E-2</v>
      </c>
      <c r="G681">
        <v>7.8546331281547893E-2</v>
      </c>
      <c r="H681">
        <v>8.5754936716524399E-2</v>
      </c>
      <c r="I681">
        <v>7.5386721521870995E-2</v>
      </c>
      <c r="J681">
        <v>7.8653703595602295E-2</v>
      </c>
      <c r="K681">
        <v>7.6718913116930701E-2</v>
      </c>
      <c r="L681">
        <v>7.9790373662984804E-2</v>
      </c>
      <c r="M681">
        <v>8.0646037876722407E-2</v>
      </c>
    </row>
    <row r="682" spans="1:13" x14ac:dyDescent="0.25">
      <c r="A682">
        <v>681</v>
      </c>
      <c r="B682">
        <v>8.3286285669274401E-2</v>
      </c>
      <c r="C682">
        <v>7.3321629035726699E-2</v>
      </c>
      <c r="D682">
        <v>7.6365178336340406E-2</v>
      </c>
      <c r="E682">
        <v>7.38208902601179E-2</v>
      </c>
      <c r="F682">
        <v>7.7515238902160194E-2</v>
      </c>
      <c r="G682">
        <v>7.8551258117749101E-2</v>
      </c>
      <c r="H682">
        <v>8.5749361706148094E-2</v>
      </c>
      <c r="I682">
        <v>7.5656860792781194E-2</v>
      </c>
      <c r="J682">
        <v>7.8653727730276804E-2</v>
      </c>
      <c r="K682">
        <v>7.6360829757563295E-2</v>
      </c>
      <c r="L682">
        <v>7.9831015525476695E-2</v>
      </c>
      <c r="M682">
        <v>8.0648628251287102E-2</v>
      </c>
    </row>
    <row r="683" spans="1:13" x14ac:dyDescent="0.25">
      <c r="A683">
        <v>682</v>
      </c>
      <c r="B683">
        <v>8.3282634489331195E-2</v>
      </c>
      <c r="C683">
        <v>7.3261022750130106E-2</v>
      </c>
      <c r="D683">
        <v>7.6401313269346405E-2</v>
      </c>
      <c r="E683">
        <v>7.3818370630009594E-2</v>
      </c>
      <c r="F683">
        <v>7.7512208332194604E-2</v>
      </c>
      <c r="G683">
        <v>7.8958972130557498E-2</v>
      </c>
      <c r="H683">
        <v>8.5733258327145304E-2</v>
      </c>
      <c r="I683">
        <v>7.5474834269082705E-2</v>
      </c>
      <c r="J683">
        <v>7.8699517353090401E-2</v>
      </c>
      <c r="K683">
        <v>7.6397480852529606E-2</v>
      </c>
      <c r="L683">
        <v>7.9860414039544303E-2</v>
      </c>
      <c r="M683">
        <v>8.0993017342048307E-2</v>
      </c>
    </row>
    <row r="684" spans="1:13" x14ac:dyDescent="0.25">
      <c r="A684">
        <v>683</v>
      </c>
      <c r="B684">
        <v>8.3278135265647105E-2</v>
      </c>
      <c r="C684">
        <v>7.3146147821759905E-2</v>
      </c>
      <c r="D684">
        <v>7.6297510258901302E-2</v>
      </c>
      <c r="E684">
        <v>7.43112359742681E-2</v>
      </c>
      <c r="F684">
        <v>7.7910719264566303E-2</v>
      </c>
      <c r="G684">
        <v>7.8623431874070407E-2</v>
      </c>
      <c r="H684">
        <v>8.5720984724165006E-2</v>
      </c>
      <c r="I684">
        <v>7.5374041529577607E-2</v>
      </c>
      <c r="J684">
        <v>7.8626981819160904E-2</v>
      </c>
      <c r="K684">
        <v>7.6787388369668003E-2</v>
      </c>
      <c r="L684">
        <v>8.0003131900072702E-2</v>
      </c>
      <c r="M684">
        <v>8.06788453739848E-2</v>
      </c>
    </row>
    <row r="685" spans="1:13" x14ac:dyDescent="0.25">
      <c r="A685">
        <v>684</v>
      </c>
      <c r="B685">
        <v>8.3278228832759205E-2</v>
      </c>
      <c r="C685">
        <v>7.3133505641744298E-2</v>
      </c>
      <c r="D685">
        <v>7.63212474492872E-2</v>
      </c>
      <c r="E685">
        <v>7.3828016420126194E-2</v>
      </c>
      <c r="F685">
        <v>7.7378537849945195E-2</v>
      </c>
      <c r="G685">
        <v>7.8634274781637606E-2</v>
      </c>
      <c r="H685">
        <v>8.5721169468509995E-2</v>
      </c>
      <c r="I685">
        <v>7.5400335951947201E-2</v>
      </c>
      <c r="J685">
        <v>7.8633794017635802E-2</v>
      </c>
      <c r="K685">
        <v>7.6406561115925795E-2</v>
      </c>
      <c r="L685">
        <v>7.9684615253599794E-2</v>
      </c>
      <c r="M685">
        <v>8.0713432953977496E-2</v>
      </c>
    </row>
    <row r="686" spans="1:13" x14ac:dyDescent="0.25">
      <c r="A686">
        <v>685</v>
      </c>
      <c r="B686">
        <v>8.3286746860515001E-2</v>
      </c>
      <c r="C686">
        <v>7.3178472401585398E-2</v>
      </c>
      <c r="D686">
        <v>7.63616212266547E-2</v>
      </c>
      <c r="E686">
        <v>7.3858970167628504E-2</v>
      </c>
      <c r="F686">
        <v>7.7390943833935202E-2</v>
      </c>
      <c r="G686">
        <v>7.8581512403777795E-2</v>
      </c>
      <c r="H686">
        <v>8.5744725768067298E-2</v>
      </c>
      <c r="I686">
        <v>7.5433616135588202E-2</v>
      </c>
      <c r="J686">
        <v>7.8659601323902095E-2</v>
      </c>
      <c r="K686">
        <v>7.6421442815177501E-2</v>
      </c>
      <c r="L686">
        <v>7.9681969011482501E-2</v>
      </c>
      <c r="M686">
        <v>8.0687950531104793E-2</v>
      </c>
    </row>
    <row r="687" spans="1:13" x14ac:dyDescent="0.25">
      <c r="A687">
        <v>686</v>
      </c>
      <c r="B687">
        <v>8.3253442355516002E-2</v>
      </c>
      <c r="C687">
        <v>7.3133505641744298E-2</v>
      </c>
      <c r="D687">
        <v>7.7189103438383103E-2</v>
      </c>
      <c r="E687">
        <v>7.3915922955689398E-2</v>
      </c>
      <c r="F687">
        <v>7.7367220783684507E-2</v>
      </c>
      <c r="G687">
        <v>7.9023939197123597E-2</v>
      </c>
      <c r="H687">
        <v>8.5683867170635003E-2</v>
      </c>
      <c r="I687">
        <v>7.5400335951947201E-2</v>
      </c>
      <c r="J687">
        <v>7.9327597562279598E-2</v>
      </c>
      <c r="K687">
        <v>7.6633576202641093E-2</v>
      </c>
      <c r="L687">
        <v>7.9675234746086995E-2</v>
      </c>
      <c r="M687">
        <v>8.0848411141459395E-2</v>
      </c>
    </row>
    <row r="688" spans="1:13" x14ac:dyDescent="0.25">
      <c r="A688">
        <v>687</v>
      </c>
      <c r="B688">
        <v>8.3253442355516002E-2</v>
      </c>
      <c r="C688">
        <v>7.3160726617453903E-2</v>
      </c>
      <c r="D688">
        <v>7.6230183258621798E-2</v>
      </c>
      <c r="E688">
        <v>7.3780846345740295E-2</v>
      </c>
      <c r="F688">
        <v>7.73659730419404E-2</v>
      </c>
      <c r="G688">
        <v>7.9207925583728606E-2</v>
      </c>
      <c r="H688">
        <v>8.5683867170635003E-2</v>
      </c>
      <c r="I688">
        <v>7.5406542999142595E-2</v>
      </c>
      <c r="J688">
        <v>7.85092966235416E-2</v>
      </c>
      <c r="K688">
        <v>7.6251175422139203E-2</v>
      </c>
      <c r="L688">
        <v>7.9674332388503993E-2</v>
      </c>
      <c r="M688">
        <v>8.1545678206176794E-2</v>
      </c>
    </row>
    <row r="689" spans="1:13" x14ac:dyDescent="0.25">
      <c r="A689">
        <v>688</v>
      </c>
      <c r="B689">
        <v>8.3255613316406699E-2</v>
      </c>
      <c r="C689">
        <v>7.3012442631982005E-2</v>
      </c>
      <c r="D689">
        <v>7.6213784381118102E-2</v>
      </c>
      <c r="E689">
        <v>7.3747134056974403E-2</v>
      </c>
      <c r="F689">
        <v>7.74753835625515E-2</v>
      </c>
      <c r="G689">
        <v>7.9685075945474304E-2</v>
      </c>
      <c r="H689">
        <v>8.5687822311058898E-2</v>
      </c>
      <c r="I689">
        <v>7.5269243332860294E-2</v>
      </c>
      <c r="J689">
        <v>7.8501929350771299E-2</v>
      </c>
      <c r="K689">
        <v>7.6220770671995799E-2</v>
      </c>
      <c r="L689">
        <v>7.9738789833402796E-2</v>
      </c>
      <c r="M689">
        <v>8.1387282340966996E-2</v>
      </c>
    </row>
    <row r="690" spans="1:13" x14ac:dyDescent="0.25">
      <c r="A690">
        <v>689</v>
      </c>
      <c r="B690">
        <v>8.3620858104961504E-2</v>
      </c>
      <c r="C690">
        <v>7.2907371926168502E-2</v>
      </c>
      <c r="D690">
        <v>7.6359781496114207E-2</v>
      </c>
      <c r="E690">
        <v>7.37569292802569E-2</v>
      </c>
      <c r="F690">
        <v>7.7437515605103202E-2</v>
      </c>
      <c r="G690">
        <v>7.8593029411466203E-2</v>
      </c>
      <c r="H690">
        <v>8.6161207156975603E-2</v>
      </c>
      <c r="I690">
        <v>7.5156019767061003E-2</v>
      </c>
      <c r="J690">
        <v>7.8650383392204398E-2</v>
      </c>
      <c r="K690">
        <v>7.6233064363911099E-2</v>
      </c>
      <c r="L690">
        <v>7.97142567257315E-2</v>
      </c>
      <c r="M690">
        <v>8.0701245393560703E-2</v>
      </c>
    </row>
    <row r="691" spans="1:13" x14ac:dyDescent="0.25">
      <c r="A691">
        <v>690</v>
      </c>
      <c r="B691">
        <v>8.3652501227005793E-2</v>
      </c>
      <c r="C691">
        <v>7.2858300641617996E-2</v>
      </c>
      <c r="D691">
        <v>7.6164785626390993E-2</v>
      </c>
      <c r="E691">
        <v>7.4656595516393004E-2</v>
      </c>
      <c r="F691">
        <v>7.7365597716057499E-2</v>
      </c>
      <c r="G691">
        <v>7.8534550709194101E-2</v>
      </c>
      <c r="H691">
        <v>8.6137360261154497E-2</v>
      </c>
      <c r="I691">
        <v>7.5100344301562899E-2</v>
      </c>
      <c r="J691">
        <v>7.8387664700486206E-2</v>
      </c>
      <c r="K691">
        <v>7.6967185666801094E-2</v>
      </c>
      <c r="L691">
        <v>7.9672693029251201E-2</v>
      </c>
      <c r="M691">
        <v>8.0630590514819994E-2</v>
      </c>
    </row>
    <row r="692" spans="1:13" x14ac:dyDescent="0.25">
      <c r="A692">
        <v>691</v>
      </c>
      <c r="B692">
        <v>8.3282911238016094E-2</v>
      </c>
      <c r="C692">
        <v>7.2811228235234296E-2</v>
      </c>
      <c r="D692">
        <v>7.6189744171275206E-2</v>
      </c>
      <c r="E692">
        <v>7.3774039401136304E-2</v>
      </c>
      <c r="F692">
        <v>7.7378975717034795E-2</v>
      </c>
      <c r="G692">
        <v>7.8689831323798698E-2</v>
      </c>
      <c r="H692">
        <v>8.5729652618283705E-2</v>
      </c>
      <c r="I692">
        <v>7.5062147537166099E-2</v>
      </c>
      <c r="J692">
        <v>7.8403554761572194E-2</v>
      </c>
      <c r="K692">
        <v>7.62387693297292E-2</v>
      </c>
      <c r="L692">
        <v>7.9731267322003405E-2</v>
      </c>
      <c r="M692">
        <v>8.0756915457857598E-2</v>
      </c>
    </row>
    <row r="693" spans="1:13" x14ac:dyDescent="0.25">
      <c r="A693">
        <v>692</v>
      </c>
      <c r="B693">
        <v>8.3296616971537493E-2</v>
      </c>
      <c r="C693">
        <v>7.2765214114112894E-2</v>
      </c>
      <c r="D693">
        <v>7.6188498923021999E-2</v>
      </c>
      <c r="E693">
        <v>7.3682370750267706E-2</v>
      </c>
      <c r="F693">
        <v>7.7432976158532299E-2</v>
      </c>
      <c r="G693">
        <v>7.8534550709194101E-2</v>
      </c>
      <c r="H693">
        <v>8.5700383465795504E-2</v>
      </c>
      <c r="I693">
        <v>7.5026526818808295E-2</v>
      </c>
      <c r="J693">
        <v>7.8422455974316296E-2</v>
      </c>
      <c r="K693">
        <v>7.6260274743500805E-2</v>
      </c>
      <c r="L693">
        <v>7.9724684584396896E-2</v>
      </c>
      <c r="M693">
        <v>8.0630590514819994E-2</v>
      </c>
    </row>
    <row r="694" spans="1:13" x14ac:dyDescent="0.25">
      <c r="A694">
        <v>693</v>
      </c>
      <c r="B694">
        <v>8.3348194773579798E-2</v>
      </c>
      <c r="C694">
        <v>7.2779334821703096E-2</v>
      </c>
      <c r="D694">
        <v>7.6169428214570303E-2</v>
      </c>
      <c r="E694">
        <v>7.3650248601846796E-2</v>
      </c>
      <c r="F694">
        <v>7.7351662949423097E-2</v>
      </c>
      <c r="G694">
        <v>7.8536973855687794E-2</v>
      </c>
      <c r="H694">
        <v>8.5732874752234303E-2</v>
      </c>
      <c r="I694">
        <v>7.5020803878167203E-2</v>
      </c>
      <c r="J694">
        <v>7.8394456168857804E-2</v>
      </c>
      <c r="K694">
        <v>7.6194326117869096E-2</v>
      </c>
      <c r="L694">
        <v>7.9687118081312305E-2</v>
      </c>
      <c r="M694">
        <v>8.0636543674572694E-2</v>
      </c>
    </row>
    <row r="695" spans="1:13" x14ac:dyDescent="0.25">
      <c r="A695">
        <v>694</v>
      </c>
      <c r="B695">
        <v>8.3211123270894596E-2</v>
      </c>
      <c r="C695">
        <v>7.3396732143901397E-2</v>
      </c>
      <c r="D695">
        <v>7.6153701104635999E-2</v>
      </c>
      <c r="E695">
        <v>7.3583809611296694E-2</v>
      </c>
      <c r="F695">
        <v>7.7381101017071699E-2</v>
      </c>
      <c r="G695">
        <v>7.85518900073746E-2</v>
      </c>
      <c r="H695">
        <v>8.5568801061875699E-2</v>
      </c>
      <c r="I695">
        <v>7.5956372730777905E-2</v>
      </c>
      <c r="J695">
        <v>7.8376098849024106E-2</v>
      </c>
      <c r="K695">
        <v>7.6134507490700803E-2</v>
      </c>
      <c r="L695">
        <v>7.9686717507364196E-2</v>
      </c>
      <c r="M695">
        <v>8.0658683486539096E-2</v>
      </c>
    </row>
    <row r="696" spans="1:13" x14ac:dyDescent="0.25">
      <c r="A696">
        <v>695</v>
      </c>
      <c r="B696">
        <v>8.3253034677533394E-2</v>
      </c>
      <c r="C696">
        <v>7.2861594775493504E-2</v>
      </c>
      <c r="D696">
        <v>7.6153701104635999E-2</v>
      </c>
      <c r="E696">
        <v>7.3534480174181502E-2</v>
      </c>
      <c r="F696">
        <v>7.7661974078589699E-2</v>
      </c>
      <c r="G696">
        <v>7.8534550709194101E-2</v>
      </c>
      <c r="H696">
        <v>8.5647343236294096E-2</v>
      </c>
      <c r="I696">
        <v>7.5039767170587995E-2</v>
      </c>
      <c r="J696">
        <v>7.8376098849024106E-2</v>
      </c>
      <c r="K696">
        <v>7.60566111783232E-2</v>
      </c>
      <c r="L696">
        <v>7.9784975523309695E-2</v>
      </c>
      <c r="M696">
        <v>8.0630590514819994E-2</v>
      </c>
    </row>
    <row r="697" spans="1:13" x14ac:dyDescent="0.25">
      <c r="A697">
        <v>696</v>
      </c>
      <c r="B697">
        <v>8.3231870172213701E-2</v>
      </c>
      <c r="C697">
        <v>7.2795344566809903E-2</v>
      </c>
      <c r="D697">
        <v>7.6160755761138496E-2</v>
      </c>
      <c r="E697">
        <v>7.3534480174181502E-2</v>
      </c>
      <c r="F697">
        <v>7.8563072425403696E-2</v>
      </c>
      <c r="G697">
        <v>7.8643279134274394E-2</v>
      </c>
      <c r="H697">
        <v>8.5600786986656893E-2</v>
      </c>
      <c r="I697">
        <v>7.50506372504115E-2</v>
      </c>
      <c r="J697">
        <v>7.8363276123042294E-2</v>
      </c>
      <c r="K697">
        <v>7.60566111783232E-2</v>
      </c>
      <c r="L697">
        <v>8.0598770774292006E-2</v>
      </c>
      <c r="M697">
        <v>8.0605281863355999E-2</v>
      </c>
    </row>
    <row r="698" spans="1:13" x14ac:dyDescent="0.25">
      <c r="A698">
        <v>697</v>
      </c>
      <c r="B698">
        <v>8.3168210517970201E-2</v>
      </c>
      <c r="C698">
        <v>7.2806022531793205E-2</v>
      </c>
      <c r="D698">
        <v>7.6146507148604006E-2</v>
      </c>
      <c r="E698">
        <v>7.3561934399107395E-2</v>
      </c>
      <c r="F698">
        <v>7.7283138651162903E-2</v>
      </c>
      <c r="G698">
        <v>7.8558188365101506E-2</v>
      </c>
      <c r="H698">
        <v>8.55191720737557E-2</v>
      </c>
      <c r="I698">
        <v>7.5069338470897903E-2</v>
      </c>
      <c r="J698">
        <v>7.83711443688693E-2</v>
      </c>
      <c r="K698">
        <v>7.6055288831770901E-2</v>
      </c>
      <c r="L698">
        <v>7.9585108270814997E-2</v>
      </c>
      <c r="M698">
        <v>8.0617761679300806E-2</v>
      </c>
    </row>
    <row r="699" spans="1:13" x14ac:dyDescent="0.25">
      <c r="A699">
        <v>698</v>
      </c>
      <c r="B699">
        <v>8.3272286618868194E-2</v>
      </c>
      <c r="C699">
        <v>7.2612934086927303E-2</v>
      </c>
      <c r="D699">
        <v>7.5900011385777094E-2</v>
      </c>
      <c r="E699">
        <v>7.3534586232512397E-2</v>
      </c>
      <c r="F699">
        <v>7.8173788886936199E-2</v>
      </c>
      <c r="G699">
        <v>7.8549982880012498E-2</v>
      </c>
      <c r="H699">
        <v>8.5666806315011404E-2</v>
      </c>
      <c r="I699">
        <v>7.4849417693221801E-2</v>
      </c>
      <c r="J699">
        <v>7.8170196167441905E-2</v>
      </c>
      <c r="K699">
        <v>7.6056437550834494E-2</v>
      </c>
      <c r="L699">
        <v>8.0152753273119104E-2</v>
      </c>
      <c r="M699">
        <v>8.0641897966825499E-2</v>
      </c>
    </row>
    <row r="700" spans="1:13" x14ac:dyDescent="0.25">
      <c r="A700">
        <v>699</v>
      </c>
      <c r="B700">
        <v>8.3175503564580297E-2</v>
      </c>
      <c r="C700">
        <v>7.2735800061037595E-2</v>
      </c>
      <c r="D700">
        <v>7.6226035136484502E-2</v>
      </c>
      <c r="E700">
        <v>7.3534480174181502E-2</v>
      </c>
      <c r="F700">
        <v>7.7283489277414005E-2</v>
      </c>
      <c r="G700">
        <v>7.8543633725848799E-2</v>
      </c>
      <c r="H700">
        <v>8.5523902541799202E-2</v>
      </c>
      <c r="I700">
        <v>7.4969825933277001E-2</v>
      </c>
      <c r="J700">
        <v>7.8428086616134499E-2</v>
      </c>
      <c r="K700">
        <v>7.60566111783232E-2</v>
      </c>
      <c r="L700">
        <v>7.9584840897923406E-2</v>
      </c>
      <c r="M700">
        <v>8.0614433055472695E-2</v>
      </c>
    </row>
    <row r="701" spans="1:13" x14ac:dyDescent="0.25">
      <c r="A701">
        <v>700</v>
      </c>
      <c r="B701">
        <v>8.3058644593352396E-2</v>
      </c>
      <c r="C701">
        <v>7.2396415711557804E-2</v>
      </c>
      <c r="D701">
        <v>7.5903673959084095E-2</v>
      </c>
      <c r="E701">
        <v>7.36662477923547E-2</v>
      </c>
      <c r="F701">
        <v>7.7210799960107601E-2</v>
      </c>
      <c r="G701">
        <v>7.8677191657532994E-2</v>
      </c>
      <c r="H701">
        <v>8.5364481610038803E-2</v>
      </c>
      <c r="I701">
        <v>7.4580937152219695E-2</v>
      </c>
      <c r="J701">
        <v>7.8168208756204893E-2</v>
      </c>
      <c r="K701">
        <v>7.6107946091648407E-2</v>
      </c>
      <c r="L701">
        <v>7.9524186042970804E-2</v>
      </c>
      <c r="M701">
        <v>8.0733878794662595E-2</v>
      </c>
    </row>
    <row r="702" spans="1:13" x14ac:dyDescent="0.25">
      <c r="A702">
        <v>701</v>
      </c>
      <c r="B702">
        <v>8.2998306416410206E-2</v>
      </c>
      <c r="C702">
        <v>7.2396415711557804E-2</v>
      </c>
      <c r="D702">
        <v>7.5893677808203205E-2</v>
      </c>
      <c r="E702">
        <v>7.3628886932024101E-2</v>
      </c>
      <c r="F702">
        <v>7.7251988120244003E-2</v>
      </c>
      <c r="G702">
        <v>7.8526138679922905E-2</v>
      </c>
      <c r="H702">
        <v>8.5263593174025903E-2</v>
      </c>
      <c r="I702">
        <v>7.4580937152219695E-2</v>
      </c>
      <c r="J702">
        <v>7.8169689802377401E-2</v>
      </c>
      <c r="K702">
        <v>7.61266431463649E-2</v>
      </c>
      <c r="L702">
        <v>7.9579703911653199E-2</v>
      </c>
      <c r="M702">
        <v>8.06219895991198E-2</v>
      </c>
    </row>
    <row r="703" spans="1:13" x14ac:dyDescent="0.25">
      <c r="A703">
        <v>702</v>
      </c>
      <c r="B703">
        <v>8.2703939891957401E-2</v>
      </c>
      <c r="C703">
        <v>7.2977041459861003E-2</v>
      </c>
      <c r="D703">
        <v>7.5911359852078503E-2</v>
      </c>
      <c r="E703">
        <v>7.3511070938749701E-2</v>
      </c>
      <c r="F703">
        <v>7.7208850113103897E-2</v>
      </c>
      <c r="G703">
        <v>7.8610054273927393E-2</v>
      </c>
      <c r="H703">
        <v>8.5107197313212105E-2</v>
      </c>
      <c r="I703">
        <v>7.5028301848189094E-2</v>
      </c>
      <c r="J703">
        <v>7.8291576123041703E-2</v>
      </c>
      <c r="K703">
        <v>7.6037701096738894E-2</v>
      </c>
      <c r="L703">
        <v>7.9521871988029402E-2</v>
      </c>
      <c r="M703">
        <v>8.0875625418494496E-2</v>
      </c>
    </row>
    <row r="704" spans="1:13" x14ac:dyDescent="0.25">
      <c r="A704">
        <v>703</v>
      </c>
      <c r="B704">
        <v>8.2638279230628303E-2</v>
      </c>
      <c r="C704">
        <v>7.3131572568387399E-2</v>
      </c>
      <c r="D704">
        <v>7.5919378828991704E-2</v>
      </c>
      <c r="E704">
        <v>7.4113535692333504E-2</v>
      </c>
      <c r="F704">
        <v>7.7401691528323296E-2</v>
      </c>
      <c r="G704">
        <v>7.8677532787958401E-2</v>
      </c>
      <c r="H704">
        <v>8.50403758213885E-2</v>
      </c>
      <c r="I704">
        <v>7.56365068827273E-2</v>
      </c>
      <c r="J704">
        <v>7.8198019190231602E-2</v>
      </c>
      <c r="K704">
        <v>7.6511293147973697E-2</v>
      </c>
      <c r="L704">
        <v>7.9603784748647599E-2</v>
      </c>
      <c r="M704">
        <v>8.0695394734514106E-2</v>
      </c>
    </row>
    <row r="705" spans="1:13" x14ac:dyDescent="0.25">
      <c r="A705">
        <v>704</v>
      </c>
      <c r="B705">
        <v>8.2643596015336607E-2</v>
      </c>
      <c r="C705">
        <v>7.2404326108120406E-2</v>
      </c>
      <c r="D705">
        <v>7.6040035763262501E-2</v>
      </c>
      <c r="E705">
        <v>7.3604245341258201E-2</v>
      </c>
      <c r="F705">
        <v>7.7208850113103897E-2</v>
      </c>
      <c r="G705">
        <v>7.8348938501725293E-2</v>
      </c>
      <c r="H705">
        <v>8.5044184064913597E-2</v>
      </c>
      <c r="I705">
        <v>7.45889174648664E-2</v>
      </c>
      <c r="J705">
        <v>7.8257313212094601E-2</v>
      </c>
      <c r="K705">
        <v>7.6104051969176301E-2</v>
      </c>
      <c r="L705">
        <v>7.9521871988029402E-2</v>
      </c>
      <c r="M705">
        <v>8.0409247938771994E-2</v>
      </c>
    </row>
    <row r="706" spans="1:13" x14ac:dyDescent="0.25">
      <c r="A706">
        <v>705</v>
      </c>
      <c r="B706">
        <v>8.26364579890769E-2</v>
      </c>
      <c r="C706">
        <v>7.2396415711557804E-2</v>
      </c>
      <c r="D706">
        <v>7.5906750106312093E-2</v>
      </c>
      <c r="E706">
        <v>7.3394538744867496E-2</v>
      </c>
      <c r="F706">
        <v>7.7132156958671497E-2</v>
      </c>
      <c r="G706">
        <v>7.8098660090311994E-2</v>
      </c>
      <c r="H706">
        <v>8.5038762991345607E-2</v>
      </c>
      <c r="I706">
        <v>7.4580937152219695E-2</v>
      </c>
      <c r="J706">
        <v>7.8179081422624794E-2</v>
      </c>
      <c r="K706">
        <v>7.5956198536014402E-2</v>
      </c>
      <c r="L706">
        <v>7.9529825050120101E-2</v>
      </c>
      <c r="M706">
        <v>8.0015654947753895E-2</v>
      </c>
    </row>
    <row r="707" spans="1:13" x14ac:dyDescent="0.25">
      <c r="A707">
        <v>706</v>
      </c>
      <c r="B707">
        <v>8.2638052960056593E-2</v>
      </c>
      <c r="C707">
        <v>7.2199109154548594E-2</v>
      </c>
      <c r="D707">
        <v>7.5893677808203205E-2</v>
      </c>
      <c r="E707">
        <v>7.3449104489020395E-2</v>
      </c>
      <c r="F707">
        <v>7.7218804306929803E-2</v>
      </c>
      <c r="G707">
        <v>7.8135189454927201E-2</v>
      </c>
      <c r="H707">
        <v>8.5041671754858994E-2</v>
      </c>
      <c r="I707">
        <v>7.45261768870637E-2</v>
      </c>
      <c r="J707">
        <v>7.8169689802377401E-2</v>
      </c>
      <c r="K707">
        <v>7.6041887676934095E-2</v>
      </c>
      <c r="L707">
        <v>7.9595266058607395E-2</v>
      </c>
      <c r="M707">
        <v>8.0077488856362997E-2</v>
      </c>
    </row>
    <row r="708" spans="1:13" x14ac:dyDescent="0.25">
      <c r="A708">
        <v>707</v>
      </c>
      <c r="B708">
        <v>8.2350549309871096E-2</v>
      </c>
      <c r="C708">
        <v>7.2423546860802504E-2</v>
      </c>
      <c r="D708">
        <v>7.6259643193231599E-2</v>
      </c>
      <c r="E708">
        <v>7.7287483398014098E-2</v>
      </c>
      <c r="F708">
        <v>7.7135020866953202E-2</v>
      </c>
      <c r="G708">
        <v>8.1145874410668103E-2</v>
      </c>
      <c r="H708">
        <v>8.4771694909930195E-2</v>
      </c>
      <c r="I708">
        <v>7.4650746049985894E-2</v>
      </c>
      <c r="J708">
        <v>7.8422702394785104E-2</v>
      </c>
      <c r="K708">
        <v>7.9328566416347404E-2</v>
      </c>
      <c r="L708">
        <v>7.9517055908087095E-2</v>
      </c>
      <c r="M708">
        <v>8.2714002559012706E-2</v>
      </c>
    </row>
    <row r="709" spans="1:13" x14ac:dyDescent="0.25">
      <c r="A709">
        <v>708</v>
      </c>
      <c r="B709">
        <v>8.2350549309871096E-2</v>
      </c>
      <c r="C709">
        <v>7.2211173599479095E-2</v>
      </c>
      <c r="D709">
        <v>7.59116533325465E-2</v>
      </c>
      <c r="E709">
        <v>7.3401749881871703E-2</v>
      </c>
      <c r="F709">
        <v>7.7160195455029099E-2</v>
      </c>
      <c r="G709">
        <v>7.7901961906657394E-2</v>
      </c>
      <c r="H709">
        <v>8.4771694909930195E-2</v>
      </c>
      <c r="I709">
        <v>7.4620848345511595E-2</v>
      </c>
      <c r="J709">
        <v>7.8186641402759896E-2</v>
      </c>
      <c r="K709">
        <v>7.5955328581953002E-2</v>
      </c>
      <c r="L709">
        <v>7.9587684104120093E-2</v>
      </c>
      <c r="M709">
        <v>7.9801059971841601E-2</v>
      </c>
    </row>
    <row r="710" spans="1:13" x14ac:dyDescent="0.25">
      <c r="A710">
        <v>709</v>
      </c>
      <c r="B710">
        <v>8.2270343503468804E-2</v>
      </c>
      <c r="C710">
        <v>7.2223280585916497E-2</v>
      </c>
      <c r="D710">
        <v>7.5893677808203205E-2</v>
      </c>
      <c r="E710">
        <v>7.3478657757893695E-2</v>
      </c>
      <c r="F710">
        <v>7.7131678466959896E-2</v>
      </c>
      <c r="G710">
        <v>7.7896583782896198E-2</v>
      </c>
      <c r="H710">
        <v>8.45903130180687E-2</v>
      </c>
      <c r="I710">
        <v>7.4534666680404899E-2</v>
      </c>
      <c r="J710">
        <v>7.8169689802377401E-2</v>
      </c>
      <c r="K710">
        <v>7.5923190329813303E-2</v>
      </c>
      <c r="L710">
        <v>7.9528935126415401E-2</v>
      </c>
      <c r="M710">
        <v>7.9794690778900501E-2</v>
      </c>
    </row>
    <row r="711" spans="1:13" x14ac:dyDescent="0.25">
      <c r="A711">
        <v>710</v>
      </c>
      <c r="B711">
        <v>8.2270343503468804E-2</v>
      </c>
      <c r="C711">
        <v>7.2265092873368506E-2</v>
      </c>
      <c r="D711">
        <v>7.5545700568209598E-2</v>
      </c>
      <c r="E711">
        <v>7.3400639650957902E-2</v>
      </c>
      <c r="F711">
        <v>7.7087098965601897E-2</v>
      </c>
      <c r="G711">
        <v>7.7908674110164E-2</v>
      </c>
      <c r="H711">
        <v>8.45903130180687E-2</v>
      </c>
      <c r="I711">
        <v>7.4612847624428394E-2</v>
      </c>
      <c r="J711">
        <v>7.7642997611831202E-2</v>
      </c>
      <c r="K711">
        <v>7.5961266490183699E-2</v>
      </c>
      <c r="L711">
        <v>7.94682517652196E-2</v>
      </c>
      <c r="M711">
        <v>7.9860044630317595E-2</v>
      </c>
    </row>
    <row r="712" spans="1:13" x14ac:dyDescent="0.25">
      <c r="A712">
        <v>711</v>
      </c>
      <c r="B712">
        <v>8.2272222281105103E-2</v>
      </c>
      <c r="C712">
        <v>7.2176074662838097E-2</v>
      </c>
      <c r="D712">
        <v>7.6127742372790894E-2</v>
      </c>
      <c r="E712">
        <v>7.3768444872587394E-2</v>
      </c>
      <c r="F712">
        <v>7.70503969765131E-2</v>
      </c>
      <c r="G712">
        <v>7.7896583782896198E-2</v>
      </c>
      <c r="H712">
        <v>8.4601347190165599E-2</v>
      </c>
      <c r="I712">
        <v>7.4476306184833002E-2</v>
      </c>
      <c r="J712">
        <v>7.8190340123713106E-2</v>
      </c>
      <c r="K712">
        <v>7.6186677508818204E-2</v>
      </c>
      <c r="L712">
        <v>7.9439854983737304E-2</v>
      </c>
      <c r="M712">
        <v>7.9794690778900501E-2</v>
      </c>
    </row>
    <row r="713" spans="1:13" x14ac:dyDescent="0.25">
      <c r="A713">
        <v>712</v>
      </c>
      <c r="B713">
        <v>8.2239950219186606E-2</v>
      </c>
      <c r="C713">
        <v>7.2175495733019304E-2</v>
      </c>
      <c r="D713">
        <v>7.5518679252337406E-2</v>
      </c>
      <c r="E713">
        <v>7.3429622431921596E-2</v>
      </c>
      <c r="F713">
        <v>7.6848126513296894E-2</v>
      </c>
      <c r="G713">
        <v>7.7891077042345394E-2</v>
      </c>
      <c r="H713">
        <v>8.4571108265132394E-2</v>
      </c>
      <c r="I713">
        <v>7.4473763930923004E-2</v>
      </c>
      <c r="J713">
        <v>7.7583094567998098E-2</v>
      </c>
      <c r="K713">
        <v>7.5961331574265406E-2</v>
      </c>
      <c r="L713">
        <v>7.9177808801000393E-2</v>
      </c>
      <c r="M713">
        <v>7.9787086837552604E-2</v>
      </c>
    </row>
    <row r="714" spans="1:13" x14ac:dyDescent="0.25">
      <c r="A714">
        <v>713</v>
      </c>
      <c r="B714">
        <v>8.2108296549311094E-2</v>
      </c>
      <c r="C714">
        <v>7.2850701541874299E-2</v>
      </c>
      <c r="D714">
        <v>7.5538169280434303E-2</v>
      </c>
      <c r="E714">
        <v>7.34217951237532E-2</v>
      </c>
      <c r="F714">
        <v>7.6841222862126607E-2</v>
      </c>
      <c r="G714">
        <v>7.7725049388490203E-2</v>
      </c>
      <c r="H714">
        <v>8.45051834246488E-2</v>
      </c>
      <c r="I714">
        <v>7.5246756985787894E-2</v>
      </c>
      <c r="J714">
        <v>7.7599034079717605E-2</v>
      </c>
      <c r="K714">
        <v>7.6001988229533093E-2</v>
      </c>
      <c r="L714">
        <v>7.9173362100495095E-2</v>
      </c>
      <c r="M714">
        <v>7.9751876622781104E-2</v>
      </c>
    </row>
    <row r="715" spans="1:13" x14ac:dyDescent="0.25">
      <c r="A715">
        <v>714</v>
      </c>
      <c r="B715">
        <v>8.2083358801034206E-2</v>
      </c>
      <c r="C715">
        <v>7.24502763502443E-2</v>
      </c>
      <c r="D715">
        <v>7.4925988838829505E-2</v>
      </c>
      <c r="E715">
        <v>7.33924168172779E-2</v>
      </c>
      <c r="F715">
        <v>7.6916556888861704E-2</v>
      </c>
      <c r="G715">
        <v>7.7658646624376396E-2</v>
      </c>
      <c r="H715">
        <v>8.4469060809284693E-2</v>
      </c>
      <c r="I715">
        <v>7.4644008766075701E-2</v>
      </c>
      <c r="J715">
        <v>7.7099855154834904E-2</v>
      </c>
      <c r="K715">
        <v>7.5954556976738002E-2</v>
      </c>
      <c r="L715">
        <v>7.9202435430965196E-2</v>
      </c>
      <c r="M715">
        <v>7.97033953785799E-2</v>
      </c>
    </row>
    <row r="716" spans="1:13" x14ac:dyDescent="0.25">
      <c r="A716">
        <v>715</v>
      </c>
      <c r="B716">
        <v>8.2356721871994401E-2</v>
      </c>
      <c r="C716">
        <v>7.2233182623340594E-2</v>
      </c>
      <c r="D716">
        <v>7.4925988838829505E-2</v>
      </c>
      <c r="E716">
        <v>7.33924168172779E-2</v>
      </c>
      <c r="F716">
        <v>7.6906812038559202E-2</v>
      </c>
      <c r="G716">
        <v>7.7624244663809003E-2</v>
      </c>
      <c r="H716">
        <v>8.4857574506765496E-2</v>
      </c>
      <c r="I716">
        <v>7.4528642636896195E-2</v>
      </c>
      <c r="J716">
        <v>7.7099855154834904E-2</v>
      </c>
      <c r="K716">
        <v>7.5954556976738002E-2</v>
      </c>
      <c r="L716">
        <v>7.9208578646042305E-2</v>
      </c>
      <c r="M716">
        <v>7.9631181787715305E-2</v>
      </c>
    </row>
    <row r="717" spans="1:13" x14ac:dyDescent="0.25">
      <c r="A717">
        <v>716</v>
      </c>
      <c r="B717">
        <v>8.21020002740738E-2</v>
      </c>
      <c r="C717">
        <v>7.2175495733019304E-2</v>
      </c>
      <c r="D717">
        <v>7.46363133875102E-2</v>
      </c>
      <c r="E717">
        <v>7.3392231581117504E-2</v>
      </c>
      <c r="F717">
        <v>7.6792017449333505E-2</v>
      </c>
      <c r="G717">
        <v>7.7688529619109103E-2</v>
      </c>
      <c r="H717">
        <v>8.4426359458201206E-2</v>
      </c>
      <c r="I717">
        <v>7.4473763930923004E-2</v>
      </c>
      <c r="J717">
        <v>7.6944321990346301E-2</v>
      </c>
      <c r="K717">
        <v>7.5955761618050899E-2</v>
      </c>
      <c r="L717">
        <v>7.9133204653145897E-2</v>
      </c>
      <c r="M717">
        <v>7.9675269523873299E-2</v>
      </c>
    </row>
    <row r="718" spans="1:13" x14ac:dyDescent="0.25">
      <c r="A718">
        <v>717</v>
      </c>
      <c r="B718">
        <v>8.2342915539284495E-2</v>
      </c>
      <c r="C718">
        <v>7.2175495733019304E-2</v>
      </c>
      <c r="D718">
        <v>7.4599780929009998E-2</v>
      </c>
      <c r="E718">
        <v>7.3392503153501695E-2</v>
      </c>
      <c r="F718">
        <v>7.6780036505797206E-2</v>
      </c>
      <c r="G718">
        <v>7.7521732683615494E-2</v>
      </c>
      <c r="H718">
        <v>8.4781940557590807E-2</v>
      </c>
      <c r="I718">
        <v>7.4473763930923004E-2</v>
      </c>
      <c r="J718">
        <v>7.6916742224962503E-2</v>
      </c>
      <c r="K718">
        <v>7.5957166367416395E-2</v>
      </c>
      <c r="L718">
        <v>7.9133876655547705E-2</v>
      </c>
      <c r="M718">
        <v>7.9508392706584594E-2</v>
      </c>
    </row>
    <row r="719" spans="1:13" x14ac:dyDescent="0.25">
      <c r="A719">
        <v>718</v>
      </c>
      <c r="B719">
        <v>8.0159326625855704E-2</v>
      </c>
      <c r="C719">
        <v>7.2833395190283395E-2</v>
      </c>
      <c r="D719">
        <v>7.7267644116414194E-2</v>
      </c>
      <c r="E719">
        <v>7.3391564527181E-2</v>
      </c>
      <c r="F719">
        <v>7.6739357112076897E-2</v>
      </c>
      <c r="G719">
        <v>7.7527648288367501E-2</v>
      </c>
      <c r="H719">
        <v>8.2296511415260301E-2</v>
      </c>
      <c r="I719">
        <v>7.4947452809776799E-2</v>
      </c>
      <c r="J719">
        <v>8.0154684147475994E-2</v>
      </c>
      <c r="K719">
        <v>7.5955370059464206E-2</v>
      </c>
      <c r="L719">
        <v>7.9090139292793696E-2</v>
      </c>
      <c r="M719">
        <v>7.9516257319048794E-2</v>
      </c>
    </row>
    <row r="720" spans="1:13" x14ac:dyDescent="0.25">
      <c r="A720">
        <v>719</v>
      </c>
      <c r="B720">
        <v>8.0163844602625697E-2</v>
      </c>
      <c r="C720">
        <v>7.2838310643733001E-2</v>
      </c>
      <c r="D720">
        <v>7.4847606207209802E-2</v>
      </c>
      <c r="E720">
        <v>7.3361012037709894E-2</v>
      </c>
      <c r="F720">
        <v>7.6746525058008094E-2</v>
      </c>
      <c r="G720">
        <v>7.8310143917748501E-2</v>
      </c>
      <c r="H720">
        <v>8.22927637392913E-2</v>
      </c>
      <c r="I720">
        <v>7.5285341444866899E-2</v>
      </c>
      <c r="J720">
        <v>7.72355995542581E-2</v>
      </c>
      <c r="K720">
        <v>7.6000104572437804E-2</v>
      </c>
      <c r="L720">
        <v>7.9115249183568701E-2</v>
      </c>
      <c r="M720">
        <v>8.0074171608884595E-2</v>
      </c>
    </row>
    <row r="721" spans="1:13" x14ac:dyDescent="0.25">
      <c r="A721">
        <v>720</v>
      </c>
      <c r="B721">
        <v>8.0166652012008899E-2</v>
      </c>
      <c r="C721">
        <v>7.2766160644221395E-2</v>
      </c>
      <c r="D721">
        <v>7.4599490814910699E-2</v>
      </c>
      <c r="E721">
        <v>7.3355382622593196E-2</v>
      </c>
      <c r="F721">
        <v>7.6773641702120796E-2</v>
      </c>
      <c r="G721">
        <v>7.7613569612282607E-2</v>
      </c>
      <c r="H721">
        <v>8.2303042339497104E-2</v>
      </c>
      <c r="I721">
        <v>7.5226592463883704E-2</v>
      </c>
      <c r="J721">
        <v>7.6916406094063999E-2</v>
      </c>
      <c r="K721">
        <v>7.5992980726078296E-2</v>
      </c>
      <c r="L721">
        <v>7.9109413475797197E-2</v>
      </c>
      <c r="M721">
        <v>7.9556696178364694E-2</v>
      </c>
    </row>
    <row r="722" spans="1:13" x14ac:dyDescent="0.25">
      <c r="A722">
        <v>721</v>
      </c>
      <c r="B722">
        <v>8.0125665442754401E-2</v>
      </c>
      <c r="C722">
        <v>7.2151746472440506E-2</v>
      </c>
      <c r="D722">
        <v>7.4608914198855195E-2</v>
      </c>
      <c r="E722">
        <v>7.3364050213729104E-2</v>
      </c>
      <c r="F722">
        <v>7.6758874013363995E-2</v>
      </c>
      <c r="G722">
        <v>7.7663346131667907E-2</v>
      </c>
      <c r="H722">
        <v>8.2301019713964599E-2</v>
      </c>
      <c r="I722">
        <v>7.4510295321035702E-2</v>
      </c>
      <c r="J722">
        <v>7.6933135689854798E-2</v>
      </c>
      <c r="K722">
        <v>7.6000343304683901E-2</v>
      </c>
      <c r="L722">
        <v>7.92099286879311E-2</v>
      </c>
      <c r="M722">
        <v>7.9639070280429394E-2</v>
      </c>
    </row>
    <row r="723" spans="1:13" x14ac:dyDescent="0.25">
      <c r="A723">
        <v>722</v>
      </c>
      <c r="B723">
        <v>8.0555331021188406E-2</v>
      </c>
      <c r="C723">
        <v>7.2151746472440506E-2</v>
      </c>
      <c r="D723">
        <v>7.4578857666404499E-2</v>
      </c>
      <c r="E723">
        <v>7.3533464423491804E-2</v>
      </c>
      <c r="F723">
        <v>7.7129043808142297E-2</v>
      </c>
      <c r="G723">
        <v>7.7488008262419306E-2</v>
      </c>
      <c r="H723">
        <v>8.3099710321293194E-2</v>
      </c>
      <c r="I723">
        <v>7.4510295321035702E-2</v>
      </c>
      <c r="J723">
        <v>7.6905777140557297E-2</v>
      </c>
      <c r="K723">
        <v>7.5960583795110406E-2</v>
      </c>
      <c r="L723">
        <v>7.9313574108135595E-2</v>
      </c>
      <c r="M723">
        <v>7.9481279657784995E-2</v>
      </c>
    </row>
    <row r="724" spans="1:13" x14ac:dyDescent="0.25">
      <c r="A724">
        <v>723</v>
      </c>
      <c r="B724">
        <v>7.9989884684471796E-2</v>
      </c>
      <c r="C724">
        <v>7.2168965229011298E-2</v>
      </c>
      <c r="D724">
        <v>7.4512940897470403E-2</v>
      </c>
      <c r="E724">
        <v>7.3515031550774601E-2</v>
      </c>
      <c r="F724">
        <v>7.6861503081899901E-2</v>
      </c>
      <c r="G724">
        <v>7.8197522994312998E-2</v>
      </c>
      <c r="H724">
        <v>8.2164056543770805E-2</v>
      </c>
      <c r="I724">
        <v>7.4456802303459205E-2</v>
      </c>
      <c r="J724">
        <v>7.68725690800168E-2</v>
      </c>
      <c r="K724">
        <v>7.6223703976688595E-2</v>
      </c>
      <c r="L724">
        <v>7.9291326413763394E-2</v>
      </c>
      <c r="M724">
        <v>8.0036294784047002E-2</v>
      </c>
    </row>
    <row r="725" spans="1:13" x14ac:dyDescent="0.25">
      <c r="A725">
        <v>724</v>
      </c>
      <c r="B725">
        <v>8.0029506882098103E-2</v>
      </c>
      <c r="C725">
        <v>7.2323842928235405E-2</v>
      </c>
      <c r="D725">
        <v>7.4931333621972199E-2</v>
      </c>
      <c r="E725">
        <v>7.3370934763972398E-2</v>
      </c>
      <c r="F725">
        <v>7.6752961571260894E-2</v>
      </c>
      <c r="G725">
        <v>7.7518616660395195E-2</v>
      </c>
      <c r="H725">
        <v>8.2214384201608495E-2</v>
      </c>
      <c r="I725">
        <v>7.4815858047435096E-2</v>
      </c>
      <c r="J725">
        <v>7.7152521922669595E-2</v>
      </c>
      <c r="K725">
        <v>7.60076700080735E-2</v>
      </c>
      <c r="L725">
        <v>7.9115431566385203E-2</v>
      </c>
      <c r="M725">
        <v>7.9564568528160795E-2</v>
      </c>
    </row>
    <row r="726" spans="1:13" x14ac:dyDescent="0.25">
      <c r="A726">
        <v>725</v>
      </c>
      <c r="B726">
        <v>8.0070154188712397E-2</v>
      </c>
      <c r="C726">
        <v>7.2146342665162705E-2</v>
      </c>
      <c r="D726">
        <v>7.4536039483648994E-2</v>
      </c>
      <c r="E726">
        <v>7.3355382622593196E-2</v>
      </c>
      <c r="F726">
        <v>7.6714822993993098E-2</v>
      </c>
      <c r="G726">
        <v>7.7488008262419306E-2</v>
      </c>
      <c r="H726">
        <v>8.2256273363058005E-2</v>
      </c>
      <c r="I726">
        <v>7.4499221317304604E-2</v>
      </c>
      <c r="J726">
        <v>7.6828806355161303E-2</v>
      </c>
      <c r="K726">
        <v>7.5992980726078296E-2</v>
      </c>
      <c r="L726">
        <v>7.9084041730566795E-2</v>
      </c>
      <c r="M726">
        <v>7.9481279657784995E-2</v>
      </c>
    </row>
    <row r="727" spans="1:13" x14ac:dyDescent="0.25">
      <c r="A727">
        <v>726</v>
      </c>
      <c r="B727">
        <v>8.00048403859112E-2</v>
      </c>
      <c r="C727">
        <v>7.2129662736189995E-2</v>
      </c>
      <c r="D727">
        <v>7.4518713523000796E-2</v>
      </c>
      <c r="E727">
        <v>7.3332749723321294E-2</v>
      </c>
      <c r="F727">
        <v>7.6856256442363699E-2</v>
      </c>
      <c r="G727">
        <v>7.7479805319342801E-2</v>
      </c>
      <c r="H727">
        <v>8.2201079469641905E-2</v>
      </c>
      <c r="I727">
        <v>7.4470106830811497E-2</v>
      </c>
      <c r="J727">
        <v>7.6879966052186596E-2</v>
      </c>
      <c r="K727">
        <v>7.5940950555089398E-2</v>
      </c>
      <c r="L727">
        <v>7.9258872933137103E-2</v>
      </c>
      <c r="M727">
        <v>7.9476529235480597E-2</v>
      </c>
    </row>
    <row r="728" spans="1:13" x14ac:dyDescent="0.25">
      <c r="A728">
        <v>727</v>
      </c>
      <c r="B728">
        <v>8.0444524858214697E-2</v>
      </c>
      <c r="C728">
        <v>7.2303502262373504E-2</v>
      </c>
      <c r="D728">
        <v>7.4605159293877898E-2</v>
      </c>
      <c r="E728">
        <v>7.3280598901499697E-2</v>
      </c>
      <c r="F728">
        <v>7.7122514113201895E-2</v>
      </c>
      <c r="G728">
        <v>7.7479805319342801E-2</v>
      </c>
      <c r="H728">
        <v>8.2458502498746103E-2</v>
      </c>
      <c r="I728">
        <v>7.4567842679341606E-2</v>
      </c>
      <c r="J728">
        <v>7.6991902553407196E-2</v>
      </c>
      <c r="K728">
        <v>7.5780474607086201E-2</v>
      </c>
      <c r="L728">
        <v>7.9513778792331694E-2</v>
      </c>
      <c r="M728">
        <v>7.9476529235480597E-2</v>
      </c>
    </row>
    <row r="729" spans="1:13" x14ac:dyDescent="0.25">
      <c r="A729">
        <v>728</v>
      </c>
      <c r="B729">
        <v>7.9923342949689502E-2</v>
      </c>
      <c r="C729">
        <v>7.2178789507065896E-2</v>
      </c>
      <c r="D729">
        <v>7.5364019461712298E-2</v>
      </c>
      <c r="E729">
        <v>7.6247302060721195E-2</v>
      </c>
      <c r="F729">
        <v>7.6712712453437401E-2</v>
      </c>
      <c r="G729">
        <v>7.7443243432033307E-2</v>
      </c>
      <c r="H729">
        <v>8.2127670577476497E-2</v>
      </c>
      <c r="I729">
        <v>7.4518050181440199E-2</v>
      </c>
      <c r="J729">
        <v>7.7915261128230301E-2</v>
      </c>
      <c r="K729">
        <v>7.9349263083804897E-2</v>
      </c>
      <c r="L729">
        <v>7.9082024145209207E-2</v>
      </c>
      <c r="M729">
        <v>7.94469041901361E-2</v>
      </c>
    </row>
    <row r="730" spans="1:13" x14ac:dyDescent="0.25">
      <c r="A730">
        <v>729</v>
      </c>
      <c r="B730">
        <v>8.1037418573465095E-2</v>
      </c>
      <c r="C730">
        <v>7.2076807721658698E-2</v>
      </c>
      <c r="D730">
        <v>7.4690784268940505E-2</v>
      </c>
      <c r="E730">
        <v>7.41106156579069E-2</v>
      </c>
      <c r="F730">
        <v>7.6727168337250407E-2</v>
      </c>
      <c r="G730">
        <v>7.7341280664721901E-2</v>
      </c>
      <c r="H730">
        <v>8.3661030719426002E-2</v>
      </c>
      <c r="I730">
        <v>7.4387327589783794E-2</v>
      </c>
      <c r="J730">
        <v>7.7077590171280602E-2</v>
      </c>
      <c r="K730">
        <v>7.6821996048834898E-2</v>
      </c>
      <c r="L730">
        <v>7.9093926949923302E-2</v>
      </c>
      <c r="M730">
        <v>7.9658397273460801E-2</v>
      </c>
    </row>
    <row r="731" spans="1:13" x14ac:dyDescent="0.25">
      <c r="A731">
        <v>730</v>
      </c>
      <c r="B731">
        <v>7.99146045627952E-2</v>
      </c>
      <c r="C731">
        <v>7.2145244260357996E-2</v>
      </c>
      <c r="D731">
        <v>7.5013900448422099E-2</v>
      </c>
      <c r="E731">
        <v>7.3363838057879702E-2</v>
      </c>
      <c r="F731">
        <v>7.6832853760924594E-2</v>
      </c>
      <c r="G731">
        <v>7.7348978775217098E-2</v>
      </c>
      <c r="H731">
        <v>8.2122010406020296E-2</v>
      </c>
      <c r="I731">
        <v>7.4409986019314506E-2</v>
      </c>
      <c r="J731">
        <v>7.7480740806673998E-2</v>
      </c>
      <c r="K731">
        <v>7.5823871551835204E-2</v>
      </c>
      <c r="L731">
        <v>7.9156140726699506E-2</v>
      </c>
      <c r="M731">
        <v>7.9670694527815403E-2</v>
      </c>
    </row>
    <row r="732" spans="1:13" x14ac:dyDescent="0.25">
      <c r="A732">
        <v>731</v>
      </c>
      <c r="B732">
        <v>8.0426987105375602E-2</v>
      </c>
      <c r="C732">
        <v>7.2044317585103504E-2</v>
      </c>
      <c r="D732">
        <v>7.4697435467740395E-2</v>
      </c>
      <c r="E732">
        <v>7.3289972537976297E-2</v>
      </c>
      <c r="F732">
        <v>7.6991989682241802E-2</v>
      </c>
      <c r="G732">
        <v>7.8141806858989804E-2</v>
      </c>
      <c r="H732">
        <v>8.2835859108736296E-2</v>
      </c>
      <c r="I732">
        <v>7.4542260860197093E-2</v>
      </c>
      <c r="J732">
        <v>7.7035234231634206E-2</v>
      </c>
      <c r="K732">
        <v>7.5787670347603697E-2</v>
      </c>
      <c r="L732">
        <v>7.9450952701487804E-2</v>
      </c>
      <c r="M732">
        <v>7.9970048175320593E-2</v>
      </c>
    </row>
    <row r="733" spans="1:13" x14ac:dyDescent="0.25">
      <c r="A733">
        <v>732</v>
      </c>
      <c r="B733">
        <v>8.0125292799414896E-2</v>
      </c>
      <c r="C733">
        <v>7.1964478701537896E-2</v>
      </c>
      <c r="D733">
        <v>7.5862186045327906E-2</v>
      </c>
      <c r="E733">
        <v>7.34607353054125E-2</v>
      </c>
      <c r="F733">
        <v>7.6698805865243302E-2</v>
      </c>
      <c r="G733">
        <v>7.7308819200229001E-2</v>
      </c>
      <c r="H733">
        <v>8.2453768135555106E-2</v>
      </c>
      <c r="I733">
        <v>7.4133414462621602E-2</v>
      </c>
      <c r="J733">
        <v>7.7885771755528299E-2</v>
      </c>
      <c r="K733">
        <v>7.6202502420977702E-2</v>
      </c>
      <c r="L733">
        <v>7.9071035317176505E-2</v>
      </c>
      <c r="M733">
        <v>7.9615127242885206E-2</v>
      </c>
    </row>
    <row r="734" spans="1:13" x14ac:dyDescent="0.25">
      <c r="A734">
        <v>733</v>
      </c>
      <c r="B734">
        <v>7.9943913073100101E-2</v>
      </c>
      <c r="C734">
        <v>7.2263740718260597E-2</v>
      </c>
      <c r="D734">
        <v>7.4511386179245395E-2</v>
      </c>
      <c r="E734">
        <v>7.3255885313455102E-2</v>
      </c>
      <c r="F734">
        <v>7.6686618747867696E-2</v>
      </c>
      <c r="G734">
        <v>7.7322252673966196E-2</v>
      </c>
      <c r="H734">
        <v>8.22256894056171E-2</v>
      </c>
      <c r="I734">
        <v>7.4383330950702695E-2</v>
      </c>
      <c r="J734">
        <v>7.6858960451643504E-2</v>
      </c>
      <c r="K734">
        <v>7.5754056677122802E-2</v>
      </c>
      <c r="L734">
        <v>7.9059827921416304E-2</v>
      </c>
      <c r="M734">
        <v>7.9633713367357195E-2</v>
      </c>
    </row>
    <row r="735" spans="1:13" x14ac:dyDescent="0.25">
      <c r="A735">
        <v>734</v>
      </c>
      <c r="B735">
        <v>7.9924139193892296E-2</v>
      </c>
      <c r="C735">
        <v>7.1995031917252997E-2</v>
      </c>
      <c r="D735">
        <v>7.4511386179245395E-2</v>
      </c>
      <c r="E735">
        <v>7.3256006446397404E-2</v>
      </c>
      <c r="F735">
        <v>7.6733696523379497E-2</v>
      </c>
      <c r="G735">
        <v>7.7283170452879996E-2</v>
      </c>
      <c r="H735">
        <v>8.2125376260259897E-2</v>
      </c>
      <c r="I735">
        <v>7.4162353513998899E-2</v>
      </c>
      <c r="J735">
        <v>7.6858960451643504E-2</v>
      </c>
      <c r="K735">
        <v>7.5753660171256995E-2</v>
      </c>
      <c r="L735">
        <v>7.9124806952900806E-2</v>
      </c>
      <c r="M735">
        <v>7.9601174896699003E-2</v>
      </c>
    </row>
    <row r="736" spans="1:13" x14ac:dyDescent="0.25">
      <c r="A736">
        <v>735</v>
      </c>
      <c r="B736">
        <v>7.9915972717477399E-2</v>
      </c>
      <c r="C736">
        <v>7.2002925393151701E-2</v>
      </c>
      <c r="D736">
        <v>7.4809111577329696E-2</v>
      </c>
      <c r="E736">
        <v>7.32787123198409E-2</v>
      </c>
      <c r="F736">
        <v>7.6890013507796395E-2</v>
      </c>
      <c r="G736">
        <v>7.7281128416749195E-2</v>
      </c>
      <c r="H736">
        <v>8.2101981717353195E-2</v>
      </c>
      <c r="I736">
        <v>7.4165546771302104E-2</v>
      </c>
      <c r="J736">
        <v>7.7182911255259501E-2</v>
      </c>
      <c r="K736">
        <v>7.57823379527751E-2</v>
      </c>
      <c r="L736">
        <v>7.9237922539587793E-2</v>
      </c>
      <c r="M736">
        <v>7.9596146759122202E-2</v>
      </c>
    </row>
    <row r="737" spans="1:13" x14ac:dyDescent="0.25">
      <c r="A737">
        <v>736</v>
      </c>
      <c r="B737">
        <v>7.9925306241485305E-2</v>
      </c>
      <c r="C737">
        <v>7.2007748082471595E-2</v>
      </c>
      <c r="D737">
        <v>7.4692434433836996E-2</v>
      </c>
      <c r="E737">
        <v>7.3255280343593895E-2</v>
      </c>
      <c r="F737">
        <v>7.6781408198675502E-2</v>
      </c>
      <c r="G737">
        <v>7.7183007819607297E-2</v>
      </c>
      <c r="H737">
        <v>8.2134317402151102E-2</v>
      </c>
      <c r="I737">
        <v>7.4169849593203996E-2</v>
      </c>
      <c r="J737">
        <v>7.7190039542028105E-2</v>
      </c>
      <c r="K737">
        <v>7.5754108101444007E-2</v>
      </c>
      <c r="L737">
        <v>7.9166352347174396E-2</v>
      </c>
      <c r="M737">
        <v>7.9497647096003404E-2</v>
      </c>
    </row>
    <row r="738" spans="1:13" x14ac:dyDescent="0.25">
      <c r="A738">
        <v>737</v>
      </c>
      <c r="B738">
        <v>7.9902366067625602E-2</v>
      </c>
      <c r="C738">
        <v>7.1841459412168795E-2</v>
      </c>
      <c r="D738">
        <v>7.4501722543665799E-2</v>
      </c>
      <c r="E738">
        <v>7.3226726384303997E-2</v>
      </c>
      <c r="F738">
        <v>7.7120173270132999E-2</v>
      </c>
      <c r="G738">
        <v>7.7319190015750494E-2</v>
      </c>
      <c r="H738">
        <v>8.2103872049227394E-2</v>
      </c>
      <c r="I738">
        <v>7.4055573259068794E-2</v>
      </c>
      <c r="J738">
        <v>7.6839980191894794E-2</v>
      </c>
      <c r="K738">
        <v>7.5732438486545095E-2</v>
      </c>
      <c r="L738">
        <v>7.9301043386174302E-2</v>
      </c>
      <c r="M738">
        <v>7.9630431078725597E-2</v>
      </c>
    </row>
    <row r="739" spans="1:13" x14ac:dyDescent="0.25">
      <c r="A739">
        <v>738</v>
      </c>
      <c r="B739">
        <v>8.0087191457712495E-2</v>
      </c>
      <c r="C739">
        <v>7.1843459921421202E-2</v>
      </c>
      <c r="D739">
        <v>7.4509652189082398E-2</v>
      </c>
      <c r="E739">
        <v>7.3600523214058494E-2</v>
      </c>
      <c r="F739">
        <v>7.9345879899954605E-2</v>
      </c>
      <c r="G739">
        <v>7.7149096652587207E-2</v>
      </c>
      <c r="H739">
        <v>8.2321200431428904E-2</v>
      </c>
      <c r="I739">
        <v>7.4057524770764604E-2</v>
      </c>
      <c r="J739">
        <v>7.6848565530452204E-2</v>
      </c>
      <c r="K739">
        <v>7.6304427071150593E-2</v>
      </c>
      <c r="L739">
        <v>8.2304832482197707E-2</v>
      </c>
      <c r="M739">
        <v>7.9458638083401201E-2</v>
      </c>
    </row>
    <row r="740" spans="1:13" x14ac:dyDescent="0.25">
      <c r="A740">
        <v>739</v>
      </c>
      <c r="B740">
        <v>7.9886409405457298E-2</v>
      </c>
      <c r="C740">
        <v>7.2275274966160097E-2</v>
      </c>
      <c r="D740">
        <v>7.4509461098455201E-2</v>
      </c>
      <c r="E740">
        <v>7.3229475378288694E-2</v>
      </c>
      <c r="F740">
        <v>7.6784500406841094E-2</v>
      </c>
      <c r="G740">
        <v>7.8003721012362304E-2</v>
      </c>
      <c r="H740">
        <v>8.2101611756067297E-2</v>
      </c>
      <c r="I740">
        <v>7.4387382451617801E-2</v>
      </c>
      <c r="J740">
        <v>7.6840151141219698E-2</v>
      </c>
      <c r="K740">
        <v>7.5733184009653995E-2</v>
      </c>
      <c r="L740">
        <v>7.9212669072698194E-2</v>
      </c>
      <c r="M740">
        <v>8.0451389213561306E-2</v>
      </c>
    </row>
    <row r="741" spans="1:13" x14ac:dyDescent="0.25">
      <c r="A741">
        <v>740</v>
      </c>
      <c r="B741">
        <v>8.0223144470318294E-2</v>
      </c>
      <c r="C741">
        <v>7.1833491190406898E-2</v>
      </c>
      <c r="D741">
        <v>7.4487308852549103E-2</v>
      </c>
      <c r="E741">
        <v>7.2933314318824702E-2</v>
      </c>
      <c r="F741">
        <v>7.6879655912146003E-2</v>
      </c>
      <c r="G741">
        <v>7.71454589379824E-2</v>
      </c>
      <c r="H741">
        <v>8.2415832124478297E-2</v>
      </c>
      <c r="I741">
        <v>7.4037678271532806E-2</v>
      </c>
      <c r="J741">
        <v>7.6839880032446406E-2</v>
      </c>
      <c r="K741">
        <v>7.5528633221963307E-2</v>
      </c>
      <c r="L741">
        <v>7.9163419006898897E-2</v>
      </c>
      <c r="M741">
        <v>7.9456669475672995E-2</v>
      </c>
    </row>
    <row r="742" spans="1:13" x14ac:dyDescent="0.25">
      <c r="A742">
        <v>741</v>
      </c>
      <c r="B742">
        <v>7.9984585094324101E-2</v>
      </c>
      <c r="C742">
        <v>7.1833491190406898E-2</v>
      </c>
      <c r="D742">
        <v>7.4105995636045405E-2</v>
      </c>
      <c r="E742">
        <v>7.3019402486965701E-2</v>
      </c>
      <c r="F742">
        <v>7.6879960064334105E-2</v>
      </c>
      <c r="G742">
        <v>7.7198954713874404E-2</v>
      </c>
      <c r="H742">
        <v>8.2212920940806095E-2</v>
      </c>
      <c r="I742">
        <v>7.4037678271532806E-2</v>
      </c>
      <c r="J742">
        <v>7.6505755760032199E-2</v>
      </c>
      <c r="K742">
        <v>7.5555697338843306E-2</v>
      </c>
      <c r="L742">
        <v>7.9108479079830901E-2</v>
      </c>
      <c r="M742">
        <v>7.9525385624511905E-2</v>
      </c>
    </row>
    <row r="743" spans="1:13" x14ac:dyDescent="0.25">
      <c r="A743">
        <v>742</v>
      </c>
      <c r="B743">
        <v>7.9878170825299702E-2</v>
      </c>
      <c r="C743">
        <v>7.18242671431263E-2</v>
      </c>
      <c r="D743">
        <v>7.3859074931955496E-2</v>
      </c>
      <c r="E743">
        <v>7.2952826605479207E-2</v>
      </c>
      <c r="F743">
        <v>7.6703911488883003E-2</v>
      </c>
      <c r="G743">
        <v>7.7160745120601198E-2</v>
      </c>
      <c r="H743">
        <v>8.2089894467932203E-2</v>
      </c>
      <c r="I743">
        <v>7.4072066630892705E-2</v>
      </c>
      <c r="J743">
        <v>7.6242595533340604E-2</v>
      </c>
      <c r="K743">
        <v>7.5505336486726707E-2</v>
      </c>
      <c r="L743">
        <v>7.90783114520337E-2</v>
      </c>
      <c r="M743">
        <v>7.9485607123908994E-2</v>
      </c>
    </row>
    <row r="744" spans="1:13" x14ac:dyDescent="0.25">
      <c r="A744">
        <v>743</v>
      </c>
      <c r="B744">
        <v>7.9855670676203597E-2</v>
      </c>
      <c r="C744">
        <v>7.2600384945093605E-2</v>
      </c>
      <c r="D744">
        <v>7.39527571535675E-2</v>
      </c>
      <c r="E744">
        <v>7.2975769160810403E-2</v>
      </c>
      <c r="F744">
        <v>7.76457824829557E-2</v>
      </c>
      <c r="G744">
        <v>7.7140962166808102E-2</v>
      </c>
      <c r="H744">
        <v>8.2066406160778899E-2</v>
      </c>
      <c r="I744">
        <v>7.4695516462452705E-2</v>
      </c>
      <c r="J744">
        <v>7.6375690677513694E-2</v>
      </c>
      <c r="K744">
        <v>7.5568091177218605E-2</v>
      </c>
      <c r="L744">
        <v>7.9687362397319203E-2</v>
      </c>
      <c r="M744">
        <v>7.9446585014800106E-2</v>
      </c>
    </row>
    <row r="745" spans="1:13" x14ac:dyDescent="0.25">
      <c r="A745">
        <v>744</v>
      </c>
      <c r="B745">
        <v>7.9859024573562407E-2</v>
      </c>
      <c r="C745">
        <v>7.4011708791566697E-2</v>
      </c>
      <c r="D745">
        <v>7.3790555840630406E-2</v>
      </c>
      <c r="E745">
        <v>7.29334701998781E-2</v>
      </c>
      <c r="F745">
        <v>7.6726629622124301E-2</v>
      </c>
      <c r="G745">
        <v>7.7146614831142601E-2</v>
      </c>
      <c r="H745">
        <v>8.2074560234052005E-2</v>
      </c>
      <c r="I745">
        <v>7.5899431724258198E-2</v>
      </c>
      <c r="J745">
        <v>7.6167004553507903E-2</v>
      </c>
      <c r="K745">
        <v>7.5530095521200394E-2</v>
      </c>
      <c r="L745">
        <v>7.9088972107719702E-2</v>
      </c>
      <c r="M745">
        <v>7.9453637947444297E-2</v>
      </c>
    </row>
    <row r="746" spans="1:13" x14ac:dyDescent="0.25">
      <c r="A746">
        <v>745</v>
      </c>
      <c r="B746">
        <v>7.9892847204177206E-2</v>
      </c>
      <c r="C746">
        <v>7.1712984882074102E-2</v>
      </c>
      <c r="D746">
        <v>7.3942257064371603E-2</v>
      </c>
      <c r="E746">
        <v>7.3022139547142498E-2</v>
      </c>
      <c r="F746">
        <v>7.6555846548433407E-2</v>
      </c>
      <c r="G746">
        <v>7.7139723897149695E-2</v>
      </c>
      <c r="H746">
        <v>8.2140539630321599E-2</v>
      </c>
      <c r="I746">
        <v>7.4006713980659999E-2</v>
      </c>
      <c r="J746">
        <v>7.6353610164634197E-2</v>
      </c>
      <c r="K746">
        <v>7.5490704417739293E-2</v>
      </c>
      <c r="L746">
        <v>7.8884877313880206E-2</v>
      </c>
      <c r="M746">
        <v>7.9442167012183595E-2</v>
      </c>
    </row>
    <row r="747" spans="1:13" x14ac:dyDescent="0.25">
      <c r="A747">
        <v>746</v>
      </c>
      <c r="B747">
        <v>7.9855695523075296E-2</v>
      </c>
      <c r="C747">
        <v>7.1895987488447097E-2</v>
      </c>
      <c r="D747">
        <v>7.3795863086489E-2</v>
      </c>
      <c r="E747">
        <v>7.3086684499409998E-2</v>
      </c>
      <c r="F747">
        <v>7.6553682636369302E-2</v>
      </c>
      <c r="G747">
        <v>7.71024456151264E-2</v>
      </c>
      <c r="H747">
        <v>8.2069905210702204E-2</v>
      </c>
      <c r="I747">
        <v>7.41811893134217E-2</v>
      </c>
      <c r="J747">
        <v>7.6170810442456494E-2</v>
      </c>
      <c r="K747">
        <v>7.5741025761016101E-2</v>
      </c>
      <c r="L747">
        <v>7.8879432441160705E-2</v>
      </c>
      <c r="M747">
        <v>7.9386964994825698E-2</v>
      </c>
    </row>
    <row r="748" spans="1:13" x14ac:dyDescent="0.25">
      <c r="A748">
        <v>747</v>
      </c>
      <c r="B748">
        <v>8.3557042539340598E-2</v>
      </c>
      <c r="C748">
        <v>7.2108221996119395E-2</v>
      </c>
      <c r="D748">
        <v>7.3789999998605194E-2</v>
      </c>
      <c r="E748">
        <v>7.2932167044558197E-2</v>
      </c>
      <c r="F748">
        <v>7.6634580972607599E-2</v>
      </c>
      <c r="G748">
        <v>7.7061264309973496E-2</v>
      </c>
      <c r="H748">
        <v>8.6576113265823401E-2</v>
      </c>
      <c r="I748">
        <v>7.4277113551398002E-2</v>
      </c>
      <c r="J748">
        <v>7.6166345758497497E-2</v>
      </c>
      <c r="K748">
        <v>7.5527614659586698E-2</v>
      </c>
      <c r="L748">
        <v>7.9067106504376997E-2</v>
      </c>
      <c r="M748">
        <v>7.9302206628463795E-2</v>
      </c>
    </row>
    <row r="749" spans="1:13" x14ac:dyDescent="0.25">
      <c r="A749">
        <v>748</v>
      </c>
      <c r="B749">
        <v>7.9886445689114002E-2</v>
      </c>
      <c r="C749">
        <v>7.1942146716076197E-2</v>
      </c>
      <c r="D749">
        <v>7.3919499409621905E-2</v>
      </c>
      <c r="E749">
        <v>7.2898310440911704E-2</v>
      </c>
      <c r="F749">
        <v>7.6519647346424399E-2</v>
      </c>
      <c r="G749">
        <v>7.7054950828435595E-2</v>
      </c>
      <c r="H749">
        <v>8.20793247574826E-2</v>
      </c>
      <c r="I749">
        <v>7.4354391182791801E-2</v>
      </c>
      <c r="J749">
        <v>7.6428352588454804E-2</v>
      </c>
      <c r="K749">
        <v>7.5482000520059295E-2</v>
      </c>
      <c r="L749">
        <v>7.8786167971638593E-2</v>
      </c>
      <c r="M749">
        <v>7.9296178527005198E-2</v>
      </c>
    </row>
    <row r="750" spans="1:13" x14ac:dyDescent="0.25">
      <c r="A750">
        <v>749</v>
      </c>
      <c r="B750">
        <v>7.9792735920990301E-2</v>
      </c>
      <c r="C750">
        <v>7.1718657709044203E-2</v>
      </c>
      <c r="D750">
        <v>7.3755030825576204E-2</v>
      </c>
      <c r="E750">
        <v>7.2888001396551202E-2</v>
      </c>
      <c r="F750">
        <v>7.6523061710059195E-2</v>
      </c>
      <c r="G750">
        <v>7.7054950828435595E-2</v>
      </c>
      <c r="H750">
        <v>8.1955227455495702E-2</v>
      </c>
      <c r="I750">
        <v>7.4011983249344299E-2</v>
      </c>
      <c r="J750">
        <v>7.6126958787614898E-2</v>
      </c>
      <c r="K750">
        <v>7.5432608682737406E-2</v>
      </c>
      <c r="L750">
        <v>7.8787799410334106E-2</v>
      </c>
      <c r="M750">
        <v>7.9296178527005198E-2</v>
      </c>
    </row>
    <row r="751" spans="1:13" x14ac:dyDescent="0.25">
      <c r="A751">
        <v>750</v>
      </c>
      <c r="B751">
        <v>7.9770057869418307E-2</v>
      </c>
      <c r="C751">
        <v>7.1716851427115494E-2</v>
      </c>
      <c r="D751">
        <v>7.3748104291933098E-2</v>
      </c>
      <c r="E751">
        <v>7.2882288508390403E-2</v>
      </c>
      <c r="F751">
        <v>7.6611108585554297E-2</v>
      </c>
      <c r="G751">
        <v>7.7010292077604001E-2</v>
      </c>
      <c r="H751">
        <v>8.1933223446252104E-2</v>
      </c>
      <c r="I751">
        <v>7.4009064890351098E-2</v>
      </c>
      <c r="J751">
        <v>7.6119254618399704E-2</v>
      </c>
      <c r="K751">
        <v>7.5427653965274094E-2</v>
      </c>
      <c r="L751">
        <v>7.8849768231975204E-2</v>
      </c>
      <c r="M751">
        <v>7.92550928300432E-2</v>
      </c>
    </row>
    <row r="752" spans="1:13" x14ac:dyDescent="0.25">
      <c r="A752">
        <v>751</v>
      </c>
      <c r="B752">
        <v>7.9764334790723604E-2</v>
      </c>
      <c r="C752">
        <v>7.19721040121684E-2</v>
      </c>
      <c r="D752">
        <v>7.3740711541303502E-2</v>
      </c>
      <c r="E752">
        <v>7.2710820350328498E-2</v>
      </c>
      <c r="F752">
        <v>7.8374899624277794E-2</v>
      </c>
      <c r="G752">
        <v>7.7348165731995502E-2</v>
      </c>
      <c r="H752">
        <v>8.1929601665411897E-2</v>
      </c>
      <c r="I752">
        <v>7.4194818218774203E-2</v>
      </c>
      <c r="J752">
        <v>7.6107831152100194E-2</v>
      </c>
      <c r="K752">
        <v>7.5281169231992795E-2</v>
      </c>
      <c r="L752">
        <v>8.0384328996209106E-2</v>
      </c>
      <c r="M752">
        <v>7.9723956080550801E-2</v>
      </c>
    </row>
    <row r="753" spans="1:13" x14ac:dyDescent="0.25">
      <c r="A753">
        <v>752</v>
      </c>
      <c r="B753">
        <v>7.9811868365476504E-2</v>
      </c>
      <c r="C753">
        <v>7.1890051694425305E-2</v>
      </c>
      <c r="D753">
        <v>7.4115332137968906E-2</v>
      </c>
      <c r="E753">
        <v>7.2673877241509699E-2</v>
      </c>
      <c r="F753">
        <v>7.6526186476874994E-2</v>
      </c>
      <c r="G753">
        <v>7.7019014626593801E-2</v>
      </c>
      <c r="H753">
        <v>8.1962731849377302E-2</v>
      </c>
      <c r="I753">
        <v>7.4411702565895299E-2</v>
      </c>
      <c r="J753">
        <v>7.6335385049511595E-2</v>
      </c>
      <c r="K753">
        <v>7.5229959136203201E-2</v>
      </c>
      <c r="L753">
        <v>7.8796878448359697E-2</v>
      </c>
      <c r="M753">
        <v>7.9266404892056094E-2</v>
      </c>
    </row>
    <row r="754" spans="1:13" x14ac:dyDescent="0.25">
      <c r="A754">
        <v>753</v>
      </c>
      <c r="B754">
        <v>7.9808576240960105E-2</v>
      </c>
      <c r="C754">
        <v>7.3159211775980004E-2</v>
      </c>
      <c r="D754">
        <v>7.3818466920745604E-2</v>
      </c>
      <c r="E754">
        <v>7.2675698140290901E-2</v>
      </c>
      <c r="F754">
        <v>7.6496346226654993E-2</v>
      </c>
      <c r="G754">
        <v>7.8401070669924106E-2</v>
      </c>
      <c r="H754">
        <v>8.1933817783496302E-2</v>
      </c>
      <c r="I754">
        <v>7.5076629261467298E-2</v>
      </c>
      <c r="J754">
        <v>7.6206217809428503E-2</v>
      </c>
      <c r="K754">
        <v>7.5232958781457998E-2</v>
      </c>
      <c r="L754">
        <v>7.8765592365407505E-2</v>
      </c>
      <c r="M754">
        <v>8.0745380777382095E-2</v>
      </c>
    </row>
    <row r="755" spans="1:13" x14ac:dyDescent="0.25">
      <c r="A755">
        <v>754</v>
      </c>
      <c r="B755">
        <v>8.0063526404856103E-2</v>
      </c>
      <c r="C755">
        <v>7.2008241361966194E-2</v>
      </c>
      <c r="D755">
        <v>7.3773579156258401E-2</v>
      </c>
      <c r="E755">
        <v>7.2801700159380103E-2</v>
      </c>
      <c r="F755">
        <v>7.6693337583655499E-2</v>
      </c>
      <c r="G755">
        <v>7.7044492725070801E-2</v>
      </c>
      <c r="H755">
        <v>8.2358080184157398E-2</v>
      </c>
      <c r="I755">
        <v>7.4440775389866903E-2</v>
      </c>
      <c r="J755">
        <v>7.6131835190363997E-2</v>
      </c>
      <c r="K755">
        <v>7.5200818172585102E-2</v>
      </c>
      <c r="L755">
        <v>7.8918230503234196E-2</v>
      </c>
      <c r="M755">
        <v>7.9312795482606405E-2</v>
      </c>
    </row>
    <row r="756" spans="1:13" x14ac:dyDescent="0.25">
      <c r="A756">
        <v>755</v>
      </c>
      <c r="B756">
        <v>7.9812183726048799E-2</v>
      </c>
      <c r="C756">
        <v>7.2611997077603394E-2</v>
      </c>
      <c r="D756">
        <v>7.3968596797554104E-2</v>
      </c>
      <c r="E756">
        <v>7.2684401429466597E-2</v>
      </c>
      <c r="F756">
        <v>7.6320192961037106E-2</v>
      </c>
      <c r="G756">
        <v>7.7166589457439996E-2</v>
      </c>
      <c r="H756">
        <v>8.2024216419166199E-2</v>
      </c>
      <c r="I756">
        <v>7.5244537891819993E-2</v>
      </c>
      <c r="J756">
        <v>7.6430452061107407E-2</v>
      </c>
      <c r="K756">
        <v>7.5248337397870693E-2</v>
      </c>
      <c r="L756">
        <v>7.8653309272158106E-2</v>
      </c>
      <c r="M756">
        <v>7.9423141505520795E-2</v>
      </c>
    </row>
    <row r="757" spans="1:13" x14ac:dyDescent="0.25">
      <c r="A757">
        <v>756</v>
      </c>
      <c r="B757">
        <v>7.9921140114649E-2</v>
      </c>
      <c r="C757">
        <v>7.1719567426936706E-2</v>
      </c>
      <c r="D757">
        <v>7.3910533875039805E-2</v>
      </c>
      <c r="E757">
        <v>7.2560892138015504E-2</v>
      </c>
      <c r="F757">
        <v>7.6349959343957205E-2</v>
      </c>
      <c r="G757">
        <v>7.7045540465985898E-2</v>
      </c>
      <c r="H757">
        <v>8.2245713026263198E-2</v>
      </c>
      <c r="I757">
        <v>7.4008882936749301E-2</v>
      </c>
      <c r="J757">
        <v>7.6157647249832996E-2</v>
      </c>
      <c r="K757">
        <v>7.4989020963759201E-2</v>
      </c>
      <c r="L757">
        <v>7.8741730189477499E-2</v>
      </c>
      <c r="M757">
        <v>7.9280032448991303E-2</v>
      </c>
    </row>
    <row r="758" spans="1:13" x14ac:dyDescent="0.25">
      <c r="A758">
        <v>757</v>
      </c>
      <c r="B758">
        <v>7.9771800842369595E-2</v>
      </c>
      <c r="C758">
        <v>7.1697042349814E-2</v>
      </c>
      <c r="D758">
        <v>7.3764703513401697E-2</v>
      </c>
      <c r="E758">
        <v>7.2560892138015504E-2</v>
      </c>
      <c r="F758">
        <v>7.6275538797633199E-2</v>
      </c>
      <c r="G758">
        <v>7.8931159700582093E-2</v>
      </c>
      <c r="H758">
        <v>8.1936218731572794E-2</v>
      </c>
      <c r="I758">
        <v>7.3989883670484105E-2</v>
      </c>
      <c r="J758">
        <v>7.6133486056857894E-2</v>
      </c>
      <c r="K758">
        <v>7.4989020963759201E-2</v>
      </c>
      <c r="L758">
        <v>7.8744198437263602E-2</v>
      </c>
      <c r="M758">
        <v>8.1599230835065206E-2</v>
      </c>
    </row>
    <row r="759" spans="1:13" x14ac:dyDescent="0.25">
      <c r="A759">
        <v>758</v>
      </c>
      <c r="B759">
        <v>7.9755656760956806E-2</v>
      </c>
      <c r="C759">
        <v>7.1908168250025495E-2</v>
      </c>
      <c r="D759">
        <v>7.3798728561726201E-2</v>
      </c>
      <c r="E759">
        <v>7.2672467588302897E-2</v>
      </c>
      <c r="F759">
        <v>7.6429358987423104E-2</v>
      </c>
      <c r="G759">
        <v>7.7010292077604001E-2</v>
      </c>
      <c r="H759">
        <v>8.1921662775260001E-2</v>
      </c>
      <c r="I759">
        <v>7.4400860254750303E-2</v>
      </c>
      <c r="J759">
        <v>7.6141904627493998E-2</v>
      </c>
      <c r="K759">
        <v>7.5093242955441702E-2</v>
      </c>
      <c r="L759">
        <v>7.8899762141679097E-2</v>
      </c>
      <c r="M759">
        <v>7.92550928300432E-2</v>
      </c>
    </row>
    <row r="760" spans="1:13" x14ac:dyDescent="0.25">
      <c r="A760">
        <v>759</v>
      </c>
      <c r="B760">
        <v>7.9880288798475696E-2</v>
      </c>
      <c r="C760">
        <v>7.1764941746345401E-2</v>
      </c>
      <c r="D760">
        <v>7.3726747037308096E-2</v>
      </c>
      <c r="E760">
        <v>7.2546653771827202E-2</v>
      </c>
      <c r="F760">
        <v>7.6290247788006804E-2</v>
      </c>
      <c r="G760">
        <v>7.7130439502127002E-2</v>
      </c>
      <c r="H760">
        <v>8.2051277472142706E-2</v>
      </c>
      <c r="I760">
        <v>7.4225317932388804E-2</v>
      </c>
      <c r="J760">
        <v>7.6096125918889396E-2</v>
      </c>
      <c r="K760">
        <v>7.4977500495451696E-2</v>
      </c>
      <c r="L760">
        <v>7.8737956262035003E-2</v>
      </c>
      <c r="M760">
        <v>7.9141328467312505E-2</v>
      </c>
    </row>
    <row r="761" spans="1:13" x14ac:dyDescent="0.25">
      <c r="A761">
        <v>760</v>
      </c>
      <c r="B761">
        <v>7.9830691071217402E-2</v>
      </c>
      <c r="C761">
        <v>7.1921166222378805E-2</v>
      </c>
      <c r="D761">
        <v>7.3797534766683895E-2</v>
      </c>
      <c r="E761">
        <v>7.2546653771827202E-2</v>
      </c>
      <c r="F761">
        <v>7.6385231422668495E-2</v>
      </c>
      <c r="G761">
        <v>7.6890366743955094E-2</v>
      </c>
      <c r="H761">
        <v>8.2009487642802803E-2</v>
      </c>
      <c r="I761">
        <v>7.4134884237717899E-2</v>
      </c>
      <c r="J761">
        <v>7.6105505992158901E-2</v>
      </c>
      <c r="K761">
        <v>7.4977500495451696E-2</v>
      </c>
      <c r="L761">
        <v>7.8739716725584094E-2</v>
      </c>
      <c r="M761">
        <v>7.8985700816630394E-2</v>
      </c>
    </row>
    <row r="762" spans="1:13" x14ac:dyDescent="0.25">
      <c r="A762">
        <v>761</v>
      </c>
      <c r="B762">
        <v>7.9780144639603104E-2</v>
      </c>
      <c r="C762">
        <v>7.1643293940325703E-2</v>
      </c>
      <c r="D762">
        <v>7.3726799503602294E-2</v>
      </c>
      <c r="E762">
        <v>7.2546653771827202E-2</v>
      </c>
      <c r="F762">
        <v>7.6174122499217498E-2</v>
      </c>
      <c r="G762">
        <v>7.6926446945707799E-2</v>
      </c>
      <c r="H762">
        <v>8.1948565641113302E-2</v>
      </c>
      <c r="I762">
        <v>7.3955306023302803E-2</v>
      </c>
      <c r="J762">
        <v>7.6096186082721298E-2</v>
      </c>
      <c r="K762">
        <v>7.4977500495451696E-2</v>
      </c>
      <c r="L762">
        <v>7.8468369291142606E-2</v>
      </c>
      <c r="M762">
        <v>7.9028849875678001E-2</v>
      </c>
    </row>
    <row r="763" spans="1:13" x14ac:dyDescent="0.25">
      <c r="A763">
        <v>762</v>
      </c>
      <c r="B763">
        <v>7.9755656760956806E-2</v>
      </c>
      <c r="C763">
        <v>7.1576970771949605E-2</v>
      </c>
      <c r="D763">
        <v>7.3712245733123405E-2</v>
      </c>
      <c r="E763">
        <v>7.23826619658893E-2</v>
      </c>
      <c r="F763">
        <v>7.70156537114072E-2</v>
      </c>
      <c r="G763">
        <v>7.6847640420647303E-2</v>
      </c>
      <c r="H763">
        <v>8.1921662775260001E-2</v>
      </c>
      <c r="I763">
        <v>7.3969485747308494E-2</v>
      </c>
      <c r="J763">
        <v>7.6080597668523098E-2</v>
      </c>
      <c r="K763">
        <v>7.4940581780250703E-2</v>
      </c>
      <c r="L763">
        <v>7.9071340809217794E-2</v>
      </c>
      <c r="M763">
        <v>7.8945807056749098E-2</v>
      </c>
    </row>
    <row r="764" spans="1:13" x14ac:dyDescent="0.25">
      <c r="A764">
        <v>763</v>
      </c>
      <c r="B764">
        <v>7.9815172950478699E-2</v>
      </c>
      <c r="C764">
        <v>7.1550991402293596E-2</v>
      </c>
      <c r="D764">
        <v>7.3826975029600103E-2</v>
      </c>
      <c r="E764">
        <v>7.2385915105410606E-2</v>
      </c>
      <c r="F764">
        <v>7.6174122499217498E-2</v>
      </c>
      <c r="G764">
        <v>7.7251895580913402E-2</v>
      </c>
      <c r="H764">
        <v>8.1951912372146898E-2</v>
      </c>
      <c r="I764">
        <v>7.39466603598882E-2</v>
      </c>
      <c r="J764">
        <v>7.6277100398167402E-2</v>
      </c>
      <c r="K764">
        <v>7.4947479441908202E-2</v>
      </c>
      <c r="L764">
        <v>7.8468369291142606E-2</v>
      </c>
      <c r="M764">
        <v>7.9347759607509699E-2</v>
      </c>
    </row>
    <row r="765" spans="1:13" x14ac:dyDescent="0.25">
      <c r="A765">
        <v>764</v>
      </c>
      <c r="B765">
        <v>7.9927150335422401E-2</v>
      </c>
      <c r="C765">
        <v>7.1500683717154304E-2</v>
      </c>
      <c r="D765">
        <v>7.36666219599518E-2</v>
      </c>
      <c r="E765">
        <v>7.27579764682727E-2</v>
      </c>
      <c r="F765">
        <v>7.6166092990737705E-2</v>
      </c>
      <c r="G765">
        <v>7.6849302699595307E-2</v>
      </c>
      <c r="H765">
        <v>8.1902399705415005E-2</v>
      </c>
      <c r="I765">
        <v>7.3899325925446804E-2</v>
      </c>
      <c r="J765">
        <v>7.60161154511175E-2</v>
      </c>
      <c r="K765">
        <v>7.5292107790930402E-2</v>
      </c>
      <c r="L765">
        <v>7.8461489640284293E-2</v>
      </c>
      <c r="M765">
        <v>7.8949368324555097E-2</v>
      </c>
    </row>
    <row r="766" spans="1:13" x14ac:dyDescent="0.25">
      <c r="A766">
        <v>765</v>
      </c>
      <c r="B766">
        <v>7.9694232067310397E-2</v>
      </c>
      <c r="C766">
        <v>7.1500683717154304E-2</v>
      </c>
      <c r="D766">
        <v>7.3659909630030995E-2</v>
      </c>
      <c r="E766">
        <v>7.2381680966704498E-2</v>
      </c>
      <c r="F766">
        <v>7.6080973533402901E-2</v>
      </c>
      <c r="G766">
        <v>7.8682456088222205E-2</v>
      </c>
      <c r="H766">
        <v>8.1817450562804594E-2</v>
      </c>
      <c r="I766">
        <v>7.3899325925446804E-2</v>
      </c>
      <c r="J766">
        <v>7.6009961243044002E-2</v>
      </c>
      <c r="K766">
        <v>7.4939874462779499E-2</v>
      </c>
      <c r="L766">
        <v>7.8380630512672397E-2</v>
      </c>
      <c r="M766">
        <v>8.03872994794083E-2</v>
      </c>
    </row>
    <row r="767" spans="1:13" x14ac:dyDescent="0.25">
      <c r="A767">
        <v>766</v>
      </c>
      <c r="B767">
        <v>7.9797106980071295E-2</v>
      </c>
      <c r="C767">
        <v>7.1532412646645005E-2</v>
      </c>
      <c r="D767">
        <v>7.4741665230408205E-2</v>
      </c>
      <c r="E767">
        <v>7.2313671214076905E-2</v>
      </c>
      <c r="F767">
        <v>7.6078648503662694E-2</v>
      </c>
      <c r="G767">
        <v>7.8385764411910905E-2</v>
      </c>
      <c r="H767">
        <v>8.1946850658059706E-2</v>
      </c>
      <c r="I767">
        <v>7.3941978515306497E-2</v>
      </c>
      <c r="J767">
        <v>7.7345929863029905E-2</v>
      </c>
      <c r="K767">
        <v>7.4859967112214404E-2</v>
      </c>
      <c r="L767">
        <v>7.8378879282078803E-2</v>
      </c>
      <c r="M767">
        <v>8.0347639829519396E-2</v>
      </c>
    </row>
    <row r="768" spans="1:13" x14ac:dyDescent="0.25">
      <c r="A768">
        <v>767</v>
      </c>
      <c r="B768">
        <v>7.9773503788638997E-2</v>
      </c>
      <c r="C768">
        <v>7.1433014538349701E-2</v>
      </c>
      <c r="D768">
        <v>7.3849845508430906E-2</v>
      </c>
      <c r="E768">
        <v>7.2365504997184804E-2</v>
      </c>
      <c r="F768">
        <v>7.6032295536690706E-2</v>
      </c>
      <c r="G768">
        <v>7.6662979844539694E-2</v>
      </c>
      <c r="H768">
        <v>8.1925533081163196E-2</v>
      </c>
      <c r="I768">
        <v>7.3724024662176299E-2</v>
      </c>
      <c r="J768">
        <v>7.6188916805457502E-2</v>
      </c>
      <c r="K768">
        <v>7.4919303060445502E-2</v>
      </c>
      <c r="L768">
        <v>7.8411811739820106E-2</v>
      </c>
      <c r="M768">
        <v>7.8725905053402295E-2</v>
      </c>
    </row>
    <row r="769" spans="1:13" x14ac:dyDescent="0.25">
      <c r="A769">
        <v>768</v>
      </c>
      <c r="B769">
        <v>7.9757790524809302E-2</v>
      </c>
      <c r="C769">
        <v>7.1510398414403903E-2</v>
      </c>
      <c r="D769">
        <v>7.3188794131344603E-2</v>
      </c>
      <c r="E769">
        <v>7.2151637940540497E-2</v>
      </c>
      <c r="F769">
        <v>7.603318821617E-2</v>
      </c>
      <c r="G769">
        <v>7.6662979844539694E-2</v>
      </c>
      <c r="H769">
        <v>8.1894681517239096E-2</v>
      </c>
      <c r="I769">
        <v>7.3763091944691994E-2</v>
      </c>
      <c r="J769">
        <v>7.5549969449545396E-2</v>
      </c>
      <c r="K769">
        <v>7.4626608844526404E-2</v>
      </c>
      <c r="L769">
        <v>7.8415693793418603E-2</v>
      </c>
      <c r="M769">
        <v>7.8725905053402295E-2</v>
      </c>
    </row>
    <row r="770" spans="1:13" x14ac:dyDescent="0.25">
      <c r="A770">
        <v>769</v>
      </c>
      <c r="B770">
        <v>7.9692996244774897E-2</v>
      </c>
      <c r="C770">
        <v>7.1459556803718197E-2</v>
      </c>
      <c r="D770">
        <v>7.3180478600608501E-2</v>
      </c>
      <c r="E770">
        <v>7.2078493826649701E-2</v>
      </c>
      <c r="F770">
        <v>7.6070558069146393E-2</v>
      </c>
      <c r="G770">
        <v>7.6688233075552503E-2</v>
      </c>
      <c r="H770">
        <v>8.1814990222582096E-2</v>
      </c>
      <c r="I770">
        <v>7.3738374795745507E-2</v>
      </c>
      <c r="J770">
        <v>7.5527371383194999E-2</v>
      </c>
      <c r="K770">
        <v>7.4579223323512606E-2</v>
      </c>
      <c r="L770">
        <v>7.8502176580465099E-2</v>
      </c>
      <c r="M770">
        <v>7.8748461247215906E-2</v>
      </c>
    </row>
    <row r="771" spans="1:13" x14ac:dyDescent="0.25">
      <c r="A771">
        <v>770</v>
      </c>
      <c r="B771">
        <v>7.9774835275331094E-2</v>
      </c>
      <c r="C771">
        <v>7.1433014538349701E-2</v>
      </c>
      <c r="D771">
        <v>7.5790030916542003E-2</v>
      </c>
      <c r="E771">
        <v>7.2104686601764403E-2</v>
      </c>
      <c r="F771">
        <v>7.5975121723625694E-2</v>
      </c>
      <c r="G771">
        <v>7.6662979844539694E-2</v>
      </c>
      <c r="H771">
        <v>8.1876205583595901E-2</v>
      </c>
      <c r="I771">
        <v>7.3724024662176299E-2</v>
      </c>
      <c r="J771">
        <v>7.7374591639169002E-2</v>
      </c>
      <c r="K771">
        <v>7.4592770406804496E-2</v>
      </c>
      <c r="L771">
        <v>7.8357212170603194E-2</v>
      </c>
      <c r="M771">
        <v>7.8725905053402295E-2</v>
      </c>
    </row>
    <row r="772" spans="1:13" x14ac:dyDescent="0.25">
      <c r="A772">
        <v>771</v>
      </c>
      <c r="B772">
        <v>7.9873569017133106E-2</v>
      </c>
      <c r="C772">
        <v>7.1456051074171398E-2</v>
      </c>
      <c r="D772">
        <v>7.3269746023658697E-2</v>
      </c>
      <c r="E772">
        <v>7.1945582524294699E-2</v>
      </c>
      <c r="F772">
        <v>7.6086411844499893E-2</v>
      </c>
      <c r="G772">
        <v>7.6808887840502604E-2</v>
      </c>
      <c r="H772">
        <v>8.1893392231856696E-2</v>
      </c>
      <c r="I772">
        <v>7.3747412105882398E-2</v>
      </c>
      <c r="J772">
        <v>7.56588312250423E-2</v>
      </c>
      <c r="K772">
        <v>7.4557216099019205E-2</v>
      </c>
      <c r="L772">
        <v>7.8548071790006502E-2</v>
      </c>
      <c r="M772">
        <v>7.8897506504131396E-2</v>
      </c>
    </row>
    <row r="773" spans="1:13" x14ac:dyDescent="0.25">
      <c r="A773">
        <v>772</v>
      </c>
      <c r="B773">
        <v>7.9482990968575404E-2</v>
      </c>
      <c r="C773">
        <v>7.1347952251501701E-2</v>
      </c>
      <c r="D773">
        <v>7.3539766350307206E-2</v>
      </c>
      <c r="E773">
        <v>7.1811504580496496E-2</v>
      </c>
      <c r="F773">
        <v>7.6050090018801905E-2</v>
      </c>
      <c r="G773">
        <v>7.66558392676914E-2</v>
      </c>
      <c r="H773">
        <v>8.1682254915282804E-2</v>
      </c>
      <c r="I773">
        <v>7.3671874483067404E-2</v>
      </c>
      <c r="J773">
        <v>7.6057099911687201E-2</v>
      </c>
      <c r="K773">
        <v>7.4399729777869794E-2</v>
      </c>
      <c r="L773">
        <v>7.8387891381556205E-2</v>
      </c>
      <c r="M773">
        <v>7.8708578052312503E-2</v>
      </c>
    </row>
    <row r="774" spans="1:13" x14ac:dyDescent="0.25">
      <c r="A774">
        <v>773</v>
      </c>
      <c r="B774">
        <v>7.9859785331696395E-2</v>
      </c>
      <c r="C774">
        <v>7.1322743594958896E-2</v>
      </c>
      <c r="D774">
        <v>7.3113956740202102E-2</v>
      </c>
      <c r="E774">
        <v>7.1850129871579002E-2</v>
      </c>
      <c r="F774">
        <v>7.5944516273833806E-2</v>
      </c>
      <c r="G774">
        <v>7.6657901319313507E-2</v>
      </c>
      <c r="H774">
        <v>8.2210972240316593E-2</v>
      </c>
      <c r="I774">
        <v>7.3666442006674299E-2</v>
      </c>
      <c r="J774">
        <v>7.5404317201265295E-2</v>
      </c>
      <c r="K774">
        <v>7.4412245045688594E-2</v>
      </c>
      <c r="L774">
        <v>7.8363133530496398E-2</v>
      </c>
      <c r="M774">
        <v>7.8710647064853895E-2</v>
      </c>
    </row>
    <row r="775" spans="1:13" x14ac:dyDescent="0.25">
      <c r="A775">
        <v>774</v>
      </c>
      <c r="B775">
        <v>7.9481928786408404E-2</v>
      </c>
      <c r="C775">
        <v>7.1672773931737294E-2</v>
      </c>
      <c r="D775">
        <v>7.3536345325713404E-2</v>
      </c>
      <c r="E775">
        <v>7.18701168497103E-2</v>
      </c>
      <c r="F775">
        <v>7.5890534969217105E-2</v>
      </c>
      <c r="G775">
        <v>7.66558392676914E-2</v>
      </c>
      <c r="H775">
        <v>8.1679989222209301E-2</v>
      </c>
      <c r="I775">
        <v>7.3896566222579299E-2</v>
      </c>
      <c r="J775">
        <v>7.5688036623809005E-2</v>
      </c>
      <c r="K775">
        <v>7.44624913588669E-2</v>
      </c>
      <c r="L775">
        <v>7.8338983600802006E-2</v>
      </c>
      <c r="M775">
        <v>7.8708578052312503E-2</v>
      </c>
    </row>
    <row r="776" spans="1:13" x14ac:dyDescent="0.25">
      <c r="A776">
        <v>775</v>
      </c>
      <c r="B776">
        <v>7.9467743508502206E-2</v>
      </c>
      <c r="C776">
        <v>7.1327959237340796E-2</v>
      </c>
      <c r="D776">
        <v>7.3113956740202102E-2</v>
      </c>
      <c r="E776">
        <v>7.1802870689804399E-2</v>
      </c>
      <c r="F776">
        <v>7.5896880825462504E-2</v>
      </c>
      <c r="G776">
        <v>7.6658154110945398E-2</v>
      </c>
      <c r="H776">
        <v>8.1656246324407294E-2</v>
      </c>
      <c r="I776">
        <v>7.3678088718780302E-2</v>
      </c>
      <c r="J776">
        <v>7.5404317201265295E-2</v>
      </c>
      <c r="K776">
        <v>7.4392083810278703E-2</v>
      </c>
      <c r="L776">
        <v>7.8374167687105797E-2</v>
      </c>
      <c r="M776">
        <v>7.8711366592471105E-2</v>
      </c>
    </row>
    <row r="777" spans="1:13" x14ac:dyDescent="0.25">
      <c r="A777">
        <v>776</v>
      </c>
      <c r="B777">
        <v>7.9689926709394093E-2</v>
      </c>
      <c r="C777">
        <v>7.13396631667058E-2</v>
      </c>
      <c r="D777">
        <v>7.3224662427738799E-2</v>
      </c>
      <c r="E777">
        <v>7.18253118487307E-2</v>
      </c>
      <c r="F777">
        <v>7.5890534969217105E-2</v>
      </c>
      <c r="G777">
        <v>7.6639071880038906E-2</v>
      </c>
      <c r="H777">
        <v>8.1895740419695495E-2</v>
      </c>
      <c r="I777">
        <v>7.3678642161573799E-2</v>
      </c>
      <c r="J777">
        <v>7.5620879536683505E-2</v>
      </c>
      <c r="K777">
        <v>7.4460236453714607E-2</v>
      </c>
      <c r="L777">
        <v>7.8338983600802006E-2</v>
      </c>
      <c r="M777">
        <v>7.8690096390161599E-2</v>
      </c>
    </row>
    <row r="778" spans="1:13" x14ac:dyDescent="0.25">
      <c r="A778">
        <v>777</v>
      </c>
      <c r="B778">
        <v>7.9462492403769097E-2</v>
      </c>
      <c r="C778">
        <v>7.1266116397224397E-2</v>
      </c>
      <c r="D778">
        <v>7.3331427206141706E-2</v>
      </c>
      <c r="E778">
        <v>7.2154716035439603E-2</v>
      </c>
      <c r="F778">
        <v>7.5936693049236795E-2</v>
      </c>
      <c r="G778">
        <v>7.6339317148030994E-2</v>
      </c>
      <c r="H778">
        <v>8.1620511819179703E-2</v>
      </c>
      <c r="I778">
        <v>7.3637407839075505E-2</v>
      </c>
      <c r="J778">
        <v>7.5636832183539601E-2</v>
      </c>
      <c r="K778">
        <v>7.4687368155480799E-2</v>
      </c>
      <c r="L778">
        <v>7.8409618453531796E-2</v>
      </c>
      <c r="M778">
        <v>7.8439795862933398E-2</v>
      </c>
    </row>
    <row r="779" spans="1:13" x14ac:dyDescent="0.25">
      <c r="A779">
        <v>778</v>
      </c>
      <c r="B779">
        <v>7.96620831186996E-2</v>
      </c>
      <c r="C779">
        <v>7.1564311262600599E-2</v>
      </c>
      <c r="D779">
        <v>7.3119176660279103E-2</v>
      </c>
      <c r="E779">
        <v>7.1865373077876299E-2</v>
      </c>
      <c r="F779">
        <v>7.5921504086486E-2</v>
      </c>
      <c r="G779">
        <v>7.6760039733365301E-2</v>
      </c>
      <c r="H779">
        <v>8.1679613726044306E-2</v>
      </c>
      <c r="I779">
        <v>7.3764932864509497E-2</v>
      </c>
      <c r="J779">
        <v>7.5406015533357407E-2</v>
      </c>
      <c r="K779">
        <v>7.4459897158885097E-2</v>
      </c>
      <c r="L779">
        <v>7.8364486073290704E-2</v>
      </c>
      <c r="M779">
        <v>7.8735890022888902E-2</v>
      </c>
    </row>
    <row r="780" spans="1:13" x14ac:dyDescent="0.25">
      <c r="A780">
        <v>779</v>
      </c>
      <c r="B780">
        <v>7.9462492403769097E-2</v>
      </c>
      <c r="C780">
        <v>7.1266971707743001E-2</v>
      </c>
      <c r="D780">
        <v>7.3017829221477495E-2</v>
      </c>
      <c r="E780">
        <v>7.1925382217526299E-2</v>
      </c>
      <c r="F780">
        <v>7.6403822925346296E-2</v>
      </c>
      <c r="G780">
        <v>7.6263745815102396E-2</v>
      </c>
      <c r="H780">
        <v>8.1620511819179703E-2</v>
      </c>
      <c r="I780">
        <v>7.3637639476211894E-2</v>
      </c>
      <c r="J780">
        <v>7.5295368195949994E-2</v>
      </c>
      <c r="K780">
        <v>7.4564308620593905E-2</v>
      </c>
      <c r="L780">
        <v>7.8719075148855802E-2</v>
      </c>
      <c r="M780">
        <v>7.8551884657167198E-2</v>
      </c>
    </row>
    <row r="781" spans="1:13" x14ac:dyDescent="0.25">
      <c r="A781">
        <v>780</v>
      </c>
      <c r="B781">
        <v>7.9498094838209604E-2</v>
      </c>
      <c r="C781">
        <v>7.3085832141523102E-2</v>
      </c>
      <c r="D781">
        <v>7.2944058490588104E-2</v>
      </c>
      <c r="E781">
        <v>7.1894579138200104E-2</v>
      </c>
      <c r="F781">
        <v>7.5999941725734196E-2</v>
      </c>
      <c r="G781">
        <v>7.6263745815102396E-2</v>
      </c>
      <c r="H781">
        <v>8.1654066840755796E-2</v>
      </c>
      <c r="I781">
        <v>7.5107412468587403E-2</v>
      </c>
      <c r="J781">
        <v>7.5271603285199606E-2</v>
      </c>
      <c r="K781">
        <v>7.4514920587254105E-2</v>
      </c>
      <c r="L781">
        <v>7.8467356431251703E-2</v>
      </c>
      <c r="M781">
        <v>7.8551884657167198E-2</v>
      </c>
    </row>
    <row r="782" spans="1:13" x14ac:dyDescent="0.25">
      <c r="A782">
        <v>781</v>
      </c>
      <c r="B782">
        <v>7.9540349976246899E-2</v>
      </c>
      <c r="C782">
        <v>7.1266945586523703E-2</v>
      </c>
      <c r="D782">
        <v>7.3239999254212901E-2</v>
      </c>
      <c r="E782">
        <v>7.1740819409749898E-2</v>
      </c>
      <c r="F782">
        <v>7.5830149531512403E-2</v>
      </c>
      <c r="G782">
        <v>7.6414182766133404E-2</v>
      </c>
      <c r="H782">
        <v>8.1680054049285494E-2</v>
      </c>
      <c r="I782">
        <v>7.3732813209214307E-2</v>
      </c>
      <c r="J782">
        <v>7.5475972921023496E-2</v>
      </c>
      <c r="K782">
        <v>7.4275623319464704E-2</v>
      </c>
      <c r="L782">
        <v>7.82029314950448E-2</v>
      </c>
      <c r="M782">
        <v>7.8488773548709395E-2</v>
      </c>
    </row>
    <row r="783" spans="1:13" x14ac:dyDescent="0.25">
      <c r="A783">
        <v>782</v>
      </c>
      <c r="B783">
        <v>7.9811808908872295E-2</v>
      </c>
      <c r="C783">
        <v>7.1320977385251394E-2</v>
      </c>
      <c r="D783">
        <v>7.4117332198536098E-2</v>
      </c>
      <c r="E783">
        <v>7.1769954950166498E-2</v>
      </c>
      <c r="F783">
        <v>7.58161911600191E-2</v>
      </c>
      <c r="G783">
        <v>7.6262975489189699E-2</v>
      </c>
      <c r="H783">
        <v>8.2184803531815398E-2</v>
      </c>
      <c r="I783">
        <v>7.3722303879825604E-2</v>
      </c>
      <c r="J783">
        <v>7.6779442238748205E-2</v>
      </c>
      <c r="K783">
        <v>7.4324710655415405E-2</v>
      </c>
      <c r="L783">
        <v>7.8223220109643499E-2</v>
      </c>
      <c r="M783">
        <v>7.8550004108563595E-2</v>
      </c>
    </row>
    <row r="784" spans="1:13" x14ac:dyDescent="0.25">
      <c r="A784">
        <v>783</v>
      </c>
      <c r="B784">
        <v>7.9460047667430797E-2</v>
      </c>
      <c r="C784">
        <v>7.12738483394912E-2</v>
      </c>
      <c r="D784">
        <v>7.2943483151290095E-2</v>
      </c>
      <c r="E784">
        <v>7.1761833935578903E-2</v>
      </c>
      <c r="F784">
        <v>7.5824985218556795E-2</v>
      </c>
      <c r="G784">
        <v>7.6262975489189699E-2</v>
      </c>
      <c r="H784">
        <v>8.1626969844805594E-2</v>
      </c>
      <c r="I784">
        <v>7.3642887018259995E-2</v>
      </c>
      <c r="J784">
        <v>7.5271034934315501E-2</v>
      </c>
      <c r="K784">
        <v>7.4299108914945899E-2</v>
      </c>
      <c r="L784">
        <v>7.8228145737185298E-2</v>
      </c>
      <c r="M784">
        <v>7.8550004108563595E-2</v>
      </c>
    </row>
    <row r="785" spans="1:13" x14ac:dyDescent="0.25">
      <c r="A785">
        <v>784</v>
      </c>
      <c r="B785">
        <v>7.9567939073655905E-2</v>
      </c>
      <c r="C785">
        <v>7.2335727187088403E-2</v>
      </c>
      <c r="D785">
        <v>7.3299505662502998E-2</v>
      </c>
      <c r="E785">
        <v>7.1736465551161296E-2</v>
      </c>
      <c r="F785">
        <v>7.60544263871967E-2</v>
      </c>
      <c r="G785">
        <v>7.60051700675861E-2</v>
      </c>
      <c r="H785">
        <v>8.1912519138547302E-2</v>
      </c>
      <c r="I785">
        <v>7.4425754765904503E-2</v>
      </c>
      <c r="J785">
        <v>7.5563100536218494E-2</v>
      </c>
      <c r="K785">
        <v>7.4271580303006596E-2</v>
      </c>
      <c r="L785">
        <v>7.8273153155207706E-2</v>
      </c>
      <c r="M785">
        <v>7.83016523592963E-2</v>
      </c>
    </row>
    <row r="786" spans="1:13" x14ac:dyDescent="0.25">
      <c r="A786">
        <v>785</v>
      </c>
      <c r="B786">
        <v>7.9826916004477999E-2</v>
      </c>
      <c r="C786">
        <v>7.1062285630000499E-2</v>
      </c>
      <c r="D786">
        <v>7.3434732395018895E-2</v>
      </c>
      <c r="E786">
        <v>7.5387805739822303E-2</v>
      </c>
      <c r="F786">
        <v>7.5713402406859295E-2</v>
      </c>
      <c r="G786">
        <v>7.6266841174550404E-2</v>
      </c>
      <c r="H786">
        <v>8.1830173382308996E-2</v>
      </c>
      <c r="I786">
        <v>7.3411083622890394E-2</v>
      </c>
      <c r="J786">
        <v>7.5623895870042798E-2</v>
      </c>
      <c r="K786">
        <v>7.7420286011912601E-2</v>
      </c>
      <c r="L786">
        <v>7.8104605034314198E-2</v>
      </c>
      <c r="M786">
        <v>7.8586763799577297E-2</v>
      </c>
    </row>
    <row r="787" spans="1:13" x14ac:dyDescent="0.25">
      <c r="A787">
        <v>786</v>
      </c>
      <c r="B787">
        <v>7.9331956467049006E-2</v>
      </c>
      <c r="C787">
        <v>7.1062398072659294E-2</v>
      </c>
      <c r="D787">
        <v>7.3048656280195703E-2</v>
      </c>
      <c r="E787">
        <v>7.1630645262169501E-2</v>
      </c>
      <c r="F787">
        <v>7.57674083028156E-2</v>
      </c>
      <c r="G787">
        <v>7.6022803196786004E-2</v>
      </c>
      <c r="H787">
        <v>8.1533645339853897E-2</v>
      </c>
      <c r="I787">
        <v>7.3407693742278304E-2</v>
      </c>
      <c r="J787">
        <v>7.5294480912827103E-2</v>
      </c>
      <c r="K787">
        <v>7.4154588038172306E-2</v>
      </c>
      <c r="L787">
        <v>7.8115304440677505E-2</v>
      </c>
      <c r="M787">
        <v>7.8324784625316807E-2</v>
      </c>
    </row>
    <row r="788" spans="1:13" x14ac:dyDescent="0.25">
      <c r="A788">
        <v>787</v>
      </c>
      <c r="B788">
        <v>7.8661370733822206E-2</v>
      </c>
      <c r="C788">
        <v>7.1122265806027096E-2</v>
      </c>
      <c r="D788">
        <v>7.29262324909839E-2</v>
      </c>
      <c r="E788">
        <v>7.3623018929371703E-2</v>
      </c>
      <c r="F788">
        <v>7.5780916332543496E-2</v>
      </c>
      <c r="G788">
        <v>7.5767019937447E-2</v>
      </c>
      <c r="H788">
        <v>8.0755799123515104E-2</v>
      </c>
      <c r="I788">
        <v>7.34817891285338E-2</v>
      </c>
      <c r="J788">
        <v>7.5271092802908598E-2</v>
      </c>
      <c r="K788">
        <v>7.6587265205864105E-2</v>
      </c>
      <c r="L788">
        <v>7.8200507520763601E-2</v>
      </c>
      <c r="M788">
        <v>7.8041722776884606E-2</v>
      </c>
    </row>
    <row r="789" spans="1:13" x14ac:dyDescent="0.25">
      <c r="A789">
        <v>788</v>
      </c>
      <c r="B789">
        <v>7.8656905632192506E-2</v>
      </c>
      <c r="C789">
        <v>7.1083676901993895E-2</v>
      </c>
      <c r="D789">
        <v>7.3026657848203794E-2</v>
      </c>
      <c r="E789">
        <v>7.1803184887372598E-2</v>
      </c>
      <c r="F789">
        <v>7.5704431051290502E-2</v>
      </c>
      <c r="G789">
        <v>7.6173481229645901E-2</v>
      </c>
      <c r="H789">
        <v>8.0751095984808299E-2</v>
      </c>
      <c r="I789">
        <v>7.3426830885339994E-2</v>
      </c>
      <c r="J789">
        <v>7.5363021369109898E-2</v>
      </c>
      <c r="K789">
        <v>7.4266925304624407E-2</v>
      </c>
      <c r="L789">
        <v>7.8050963049750899E-2</v>
      </c>
      <c r="M789">
        <v>7.8566076016731795E-2</v>
      </c>
    </row>
    <row r="790" spans="1:13" x14ac:dyDescent="0.25">
      <c r="A790">
        <v>789</v>
      </c>
      <c r="B790">
        <v>7.85884431949012E-2</v>
      </c>
      <c r="C790">
        <v>7.5298354383212404E-2</v>
      </c>
      <c r="D790">
        <v>7.2925843794133999E-2</v>
      </c>
      <c r="E790">
        <v>7.1656524654474404E-2</v>
      </c>
      <c r="F790">
        <v>7.5718944289485599E-2</v>
      </c>
      <c r="G790">
        <v>7.5598703671013706E-2</v>
      </c>
      <c r="H790">
        <v>8.0799229987747204E-2</v>
      </c>
      <c r="I790">
        <v>7.8245120221938802E-2</v>
      </c>
      <c r="J790">
        <v>7.5270655707263295E-2</v>
      </c>
      <c r="K790">
        <v>7.4178300030370403E-2</v>
      </c>
      <c r="L790">
        <v>7.8058648209199402E-2</v>
      </c>
      <c r="M790">
        <v>7.7692138703303895E-2</v>
      </c>
    </row>
    <row r="791" spans="1:13" x14ac:dyDescent="0.25">
      <c r="A791">
        <v>790</v>
      </c>
      <c r="B791">
        <v>7.8586524424323401E-2</v>
      </c>
      <c r="C791">
        <v>7.2137984572599706E-2</v>
      </c>
      <c r="D791">
        <v>7.3019809225666199E-2</v>
      </c>
      <c r="E791">
        <v>7.1892166048031406E-2</v>
      </c>
      <c r="F791">
        <v>7.6067383843924696E-2</v>
      </c>
      <c r="G791">
        <v>7.5756880053508793E-2</v>
      </c>
      <c r="H791">
        <v>8.08026362001385E-2</v>
      </c>
      <c r="I791">
        <v>7.4745294692845202E-2</v>
      </c>
      <c r="J791">
        <v>7.5515951502051995E-2</v>
      </c>
      <c r="K791">
        <v>7.4532732885877806E-2</v>
      </c>
      <c r="L791">
        <v>7.8278452935871698E-2</v>
      </c>
      <c r="M791">
        <v>7.7884242909047094E-2</v>
      </c>
    </row>
    <row r="792" spans="1:13" x14ac:dyDescent="0.25">
      <c r="A792">
        <v>791</v>
      </c>
      <c r="B792">
        <v>7.8613850724988305E-2</v>
      </c>
      <c r="C792">
        <v>7.1101492665966701E-2</v>
      </c>
      <c r="D792">
        <v>7.3239616503042004E-2</v>
      </c>
      <c r="E792">
        <v>7.1829142546253402E-2</v>
      </c>
      <c r="F792">
        <v>7.5909658166017802E-2</v>
      </c>
      <c r="G792">
        <v>7.56095227480785E-2</v>
      </c>
      <c r="H792">
        <v>8.08463110222368E-2</v>
      </c>
      <c r="I792">
        <v>7.3476221550730705E-2</v>
      </c>
      <c r="J792">
        <v>7.5491193673025703E-2</v>
      </c>
      <c r="K792">
        <v>7.4503226998629296E-2</v>
      </c>
      <c r="L792">
        <v>7.8232410305470998E-2</v>
      </c>
      <c r="M792">
        <v>7.7637208976165606E-2</v>
      </c>
    </row>
    <row r="793" spans="1:13" x14ac:dyDescent="0.25">
      <c r="A793">
        <v>792</v>
      </c>
      <c r="B793">
        <v>7.8648137237607704E-2</v>
      </c>
      <c r="C793">
        <v>7.1117254824884804E-2</v>
      </c>
      <c r="D793">
        <v>7.2925843794133999E-2</v>
      </c>
      <c r="E793">
        <v>7.1597956884818695E-2</v>
      </c>
      <c r="F793">
        <v>7.5682586147668901E-2</v>
      </c>
      <c r="G793">
        <v>7.5599311969318503E-2</v>
      </c>
      <c r="H793">
        <v>8.0885850696468101E-2</v>
      </c>
      <c r="I793">
        <v>7.3385091075592296E-2</v>
      </c>
      <c r="J793">
        <v>7.5270655707263295E-2</v>
      </c>
      <c r="K793">
        <v>7.4116527078715605E-2</v>
      </c>
      <c r="L793">
        <v>7.8067549958959398E-2</v>
      </c>
      <c r="M793">
        <v>7.7791761642683505E-2</v>
      </c>
    </row>
    <row r="794" spans="1:13" x14ac:dyDescent="0.25">
      <c r="A794">
        <v>793</v>
      </c>
      <c r="B794">
        <v>7.8888478957092695E-2</v>
      </c>
      <c r="C794">
        <v>7.1276247569094495E-2</v>
      </c>
      <c r="D794">
        <v>7.2943633408705799E-2</v>
      </c>
      <c r="E794">
        <v>7.1623089582078206E-2</v>
      </c>
      <c r="F794">
        <v>7.5742948776587604E-2</v>
      </c>
      <c r="G794">
        <v>7.5620979411414796E-2</v>
      </c>
      <c r="H794">
        <v>8.1297773580990496E-2</v>
      </c>
      <c r="I794">
        <v>7.3702520884269707E-2</v>
      </c>
      <c r="J794">
        <v>7.5309571900300395E-2</v>
      </c>
      <c r="K794">
        <v>7.4279933876211596E-2</v>
      </c>
      <c r="L794">
        <v>7.8138630245762994E-2</v>
      </c>
      <c r="M794">
        <v>7.7705903101181098E-2</v>
      </c>
    </row>
    <row r="795" spans="1:13" x14ac:dyDescent="0.25">
      <c r="A795">
        <v>794</v>
      </c>
      <c r="B795">
        <v>7.8523230562196594E-2</v>
      </c>
      <c r="C795">
        <v>7.1065686886393406E-2</v>
      </c>
      <c r="D795">
        <v>7.2917920092740604E-2</v>
      </c>
      <c r="E795">
        <v>7.1622278456728999E-2</v>
      </c>
      <c r="F795">
        <v>7.5595459989254904E-2</v>
      </c>
      <c r="G795">
        <v>7.5598023824072894E-2</v>
      </c>
      <c r="H795">
        <v>8.0758527980016301E-2</v>
      </c>
      <c r="I795">
        <v>7.33878355492385E-2</v>
      </c>
      <c r="J795">
        <v>7.5294054423190898E-2</v>
      </c>
      <c r="K795">
        <v>7.4140724563043395E-2</v>
      </c>
      <c r="L795">
        <v>7.7998184286803302E-2</v>
      </c>
      <c r="M795">
        <v>7.7695061910251495E-2</v>
      </c>
    </row>
    <row r="796" spans="1:13" x14ac:dyDescent="0.25">
      <c r="A796">
        <v>795</v>
      </c>
      <c r="B796">
        <v>7.85332733048201E-2</v>
      </c>
      <c r="C796">
        <v>7.1062285630000499E-2</v>
      </c>
      <c r="D796">
        <v>7.2845065389049696E-2</v>
      </c>
      <c r="E796">
        <v>7.1594980655720605E-2</v>
      </c>
      <c r="F796">
        <v>7.5812528805710905E-2</v>
      </c>
      <c r="G796">
        <v>7.5640309338228295E-2</v>
      </c>
      <c r="H796">
        <v>8.0772248289903606E-2</v>
      </c>
      <c r="I796">
        <v>7.3411083622890394E-2</v>
      </c>
      <c r="J796">
        <v>7.5210038322101297E-2</v>
      </c>
      <c r="K796">
        <v>7.4133076957742003E-2</v>
      </c>
      <c r="L796">
        <v>7.8059816295396198E-2</v>
      </c>
      <c r="M796">
        <v>7.7718181413759399E-2</v>
      </c>
    </row>
    <row r="797" spans="1:13" x14ac:dyDescent="0.25">
      <c r="A797">
        <v>796</v>
      </c>
      <c r="B797">
        <v>7.8533937138762597E-2</v>
      </c>
      <c r="C797">
        <v>7.1061867127265907E-2</v>
      </c>
      <c r="D797">
        <v>7.2847676887354093E-2</v>
      </c>
      <c r="E797">
        <v>7.1594980655720605E-2</v>
      </c>
      <c r="F797">
        <v>7.56825476223391E-2</v>
      </c>
      <c r="G797">
        <v>7.7174316737237597E-2</v>
      </c>
      <c r="H797">
        <v>8.0787683419323894E-2</v>
      </c>
      <c r="I797">
        <v>7.3410894333025806E-2</v>
      </c>
      <c r="J797">
        <v>7.5217856826893706E-2</v>
      </c>
      <c r="K797">
        <v>7.4133076957742003E-2</v>
      </c>
      <c r="L797">
        <v>7.8097670041428105E-2</v>
      </c>
      <c r="M797">
        <v>7.8946167246118998E-2</v>
      </c>
    </row>
    <row r="798" spans="1:13" x14ac:dyDescent="0.25">
      <c r="A798">
        <v>797</v>
      </c>
      <c r="B798">
        <v>7.8523048997067899E-2</v>
      </c>
      <c r="C798">
        <v>7.1039167569141401E-2</v>
      </c>
      <c r="D798">
        <v>7.2771596570797695E-2</v>
      </c>
      <c r="E798">
        <v>7.1653769834192194E-2</v>
      </c>
      <c r="F798">
        <v>7.5729865008110603E-2</v>
      </c>
      <c r="G798">
        <v>7.5604604357983302E-2</v>
      </c>
      <c r="H798">
        <v>8.07590166497862E-2</v>
      </c>
      <c r="I798">
        <v>7.3403521531937896E-2</v>
      </c>
      <c r="J798">
        <v>7.5216568262929703E-2</v>
      </c>
      <c r="K798">
        <v>7.4242835130448798E-2</v>
      </c>
      <c r="L798">
        <v>7.8171975695931706E-2</v>
      </c>
      <c r="M798">
        <v>7.7691166237885703E-2</v>
      </c>
    </row>
    <row r="799" spans="1:13" x14ac:dyDescent="0.25">
      <c r="A799">
        <v>798</v>
      </c>
      <c r="B799">
        <v>7.8544568461680703E-2</v>
      </c>
      <c r="C799">
        <v>7.1050913174676003E-2</v>
      </c>
      <c r="D799">
        <v>7.27047354960937E-2</v>
      </c>
      <c r="E799">
        <v>7.1600331198164405E-2</v>
      </c>
      <c r="F799">
        <v>7.5561879207134003E-2</v>
      </c>
      <c r="G799">
        <v>7.5981101870094298E-2</v>
      </c>
      <c r="H799">
        <v>8.0779642143038205E-2</v>
      </c>
      <c r="I799">
        <v>7.3453426643749098E-2</v>
      </c>
      <c r="J799">
        <v>7.5115318896731204E-2</v>
      </c>
      <c r="K799">
        <v>7.4137791768440306E-2</v>
      </c>
      <c r="L799">
        <v>7.7880408525652395E-2</v>
      </c>
      <c r="M799">
        <v>7.80826467134563E-2</v>
      </c>
    </row>
    <row r="800" spans="1:13" x14ac:dyDescent="0.25">
      <c r="A800">
        <v>799</v>
      </c>
      <c r="B800">
        <v>7.8676048467711895E-2</v>
      </c>
      <c r="C800">
        <v>7.1289566595322706E-2</v>
      </c>
      <c r="D800">
        <v>7.2644880589864402E-2</v>
      </c>
      <c r="E800">
        <v>7.1856190608728193E-2</v>
      </c>
      <c r="F800">
        <v>7.5543754594536994E-2</v>
      </c>
      <c r="G800">
        <v>7.5612318944902598E-2</v>
      </c>
      <c r="H800">
        <v>8.1017508682729597E-2</v>
      </c>
      <c r="I800">
        <v>7.3498258337985706E-2</v>
      </c>
      <c r="J800">
        <v>7.5019338030909405E-2</v>
      </c>
      <c r="K800">
        <v>7.4274227844195406E-2</v>
      </c>
      <c r="L800">
        <v>7.7881489880588295E-2</v>
      </c>
      <c r="M800">
        <v>7.7695139879868994E-2</v>
      </c>
    </row>
    <row r="801" spans="1:13" x14ac:dyDescent="0.25">
      <c r="A801">
        <v>800</v>
      </c>
      <c r="B801">
        <v>7.8518456354842905E-2</v>
      </c>
      <c r="C801">
        <v>7.1039167569141401E-2</v>
      </c>
      <c r="D801">
        <v>7.2221063819863096E-2</v>
      </c>
      <c r="E801">
        <v>7.1506891884155502E-2</v>
      </c>
      <c r="F801">
        <v>7.5530677594154702E-2</v>
      </c>
      <c r="G801">
        <v>7.5577416583238397E-2</v>
      </c>
      <c r="H801">
        <v>8.0758445803398193E-2</v>
      </c>
      <c r="I801">
        <v>7.3403521531937896E-2</v>
      </c>
      <c r="J801">
        <v>7.45150531222427E-2</v>
      </c>
      <c r="K801">
        <v>7.4037681599812499E-2</v>
      </c>
      <c r="L801">
        <v>7.7881033311367295E-2</v>
      </c>
      <c r="M801">
        <v>7.7694893196802103E-2</v>
      </c>
    </row>
    <row r="802" spans="1:13" x14ac:dyDescent="0.25">
      <c r="A802">
        <v>801</v>
      </c>
      <c r="B802">
        <v>7.8579353872554603E-2</v>
      </c>
      <c r="C802">
        <v>7.1032834158865604E-2</v>
      </c>
      <c r="D802">
        <v>7.2272506010362794E-2</v>
      </c>
      <c r="E802">
        <v>7.1650691604808206E-2</v>
      </c>
      <c r="F802">
        <v>7.5606345553336396E-2</v>
      </c>
      <c r="G802">
        <v>7.5583520421989306E-2</v>
      </c>
      <c r="H802">
        <v>8.0791039307662293E-2</v>
      </c>
      <c r="I802">
        <v>7.3392833183775597E-2</v>
      </c>
      <c r="J802">
        <v>7.4635548104281496E-2</v>
      </c>
      <c r="K802">
        <v>7.4360137661101694E-2</v>
      </c>
      <c r="L802">
        <v>7.8098491457285701E-2</v>
      </c>
      <c r="M802">
        <v>7.7708646928467004E-2</v>
      </c>
    </row>
    <row r="803" spans="1:13" x14ac:dyDescent="0.25">
      <c r="A803">
        <v>802</v>
      </c>
      <c r="B803">
        <v>7.8514936861153004E-2</v>
      </c>
      <c r="C803">
        <v>7.1032869291558304E-2</v>
      </c>
      <c r="D803">
        <v>7.2141680412125098E-2</v>
      </c>
      <c r="E803">
        <v>7.1493831773747504E-2</v>
      </c>
      <c r="F803">
        <v>7.5530677594154702E-2</v>
      </c>
      <c r="G803">
        <v>7.5561784897090506E-2</v>
      </c>
      <c r="H803">
        <v>8.0718506544836199E-2</v>
      </c>
      <c r="I803">
        <v>7.3392896534319296E-2</v>
      </c>
      <c r="J803">
        <v>7.4483460868356499E-2</v>
      </c>
      <c r="K803">
        <v>7.4005838061291004E-2</v>
      </c>
      <c r="L803">
        <v>7.7881033311367295E-2</v>
      </c>
      <c r="M803">
        <v>7.7633813229106396E-2</v>
      </c>
    </row>
    <row r="804" spans="1:13" x14ac:dyDescent="0.25">
      <c r="A804">
        <v>803</v>
      </c>
      <c r="B804">
        <v>7.8503304465877902E-2</v>
      </c>
      <c r="C804">
        <v>7.1044714921249502E-2</v>
      </c>
      <c r="D804">
        <v>7.2494485044348203E-2</v>
      </c>
      <c r="E804">
        <v>7.1472582876252702E-2</v>
      </c>
      <c r="F804">
        <v>7.5843936503614998E-2</v>
      </c>
      <c r="G804">
        <v>7.5622647376643204E-2</v>
      </c>
      <c r="H804">
        <v>8.0661768962496605E-2</v>
      </c>
      <c r="I804">
        <v>7.3389654657066497E-2</v>
      </c>
      <c r="J804">
        <v>7.4687637455727596E-2</v>
      </c>
      <c r="K804">
        <v>7.3988919890977695E-2</v>
      </c>
      <c r="L804">
        <v>7.8161973106705293E-2</v>
      </c>
      <c r="M804">
        <v>7.77443856369706E-2</v>
      </c>
    </row>
    <row r="805" spans="1:13" x14ac:dyDescent="0.25">
      <c r="A805">
        <v>804</v>
      </c>
      <c r="B805">
        <v>7.8558594689095401E-2</v>
      </c>
      <c r="C805">
        <v>7.1062689358124598E-2</v>
      </c>
      <c r="D805">
        <v>7.1999993880020804E-2</v>
      </c>
      <c r="E805">
        <v>7.1473026412233395E-2</v>
      </c>
      <c r="F805">
        <v>7.5489631327331594E-2</v>
      </c>
      <c r="G805">
        <v>7.4466735312524707E-2</v>
      </c>
      <c r="H805">
        <v>8.0706890337564396E-2</v>
      </c>
      <c r="I805">
        <v>7.3389916936147701E-2</v>
      </c>
      <c r="J805">
        <v>7.4325174656992593E-2</v>
      </c>
      <c r="K805">
        <v>7.3989221387712495E-2</v>
      </c>
      <c r="L805">
        <v>7.7896487932795994E-2</v>
      </c>
      <c r="M805">
        <v>7.6598540352808803E-2</v>
      </c>
    </row>
    <row r="806" spans="1:13" x14ac:dyDescent="0.25">
      <c r="A806">
        <v>805</v>
      </c>
      <c r="B806">
        <v>7.8629514097553893E-2</v>
      </c>
      <c r="C806">
        <v>7.1000209039511597E-2</v>
      </c>
      <c r="D806">
        <v>7.1908950603763899E-2</v>
      </c>
      <c r="E806">
        <v>7.1828481897346599E-2</v>
      </c>
      <c r="F806">
        <v>7.54864664859837E-2</v>
      </c>
      <c r="G806">
        <v>7.4467242903462502E-2</v>
      </c>
      <c r="H806">
        <v>8.0637906505825002E-2</v>
      </c>
      <c r="I806">
        <v>7.3361659253241299E-2</v>
      </c>
      <c r="J806">
        <v>7.4271174894455894E-2</v>
      </c>
      <c r="K806">
        <v>7.4536993672915303E-2</v>
      </c>
      <c r="L806">
        <v>7.7895373643684193E-2</v>
      </c>
      <c r="M806">
        <v>7.6598935566414006E-2</v>
      </c>
    </row>
    <row r="807" spans="1:13" x14ac:dyDescent="0.25">
      <c r="A807">
        <v>806</v>
      </c>
      <c r="B807">
        <v>7.8715313435276796E-2</v>
      </c>
      <c r="C807">
        <v>7.1169436993642296E-2</v>
      </c>
      <c r="D807">
        <v>7.2096222173471503E-2</v>
      </c>
      <c r="E807">
        <v>7.1493748902680704E-2</v>
      </c>
      <c r="F807">
        <v>7.5579970244355296E-2</v>
      </c>
      <c r="G807">
        <v>7.4425697157809098E-2</v>
      </c>
      <c r="H807">
        <v>8.0768667557778701E-2</v>
      </c>
      <c r="I807">
        <v>7.3480835109901901E-2</v>
      </c>
      <c r="J807">
        <v>7.4288746927335503E-2</v>
      </c>
      <c r="K807">
        <v>7.3929837877260901E-2</v>
      </c>
      <c r="L807">
        <v>7.79156266605215E-2</v>
      </c>
      <c r="M807">
        <v>7.6553201754888195E-2</v>
      </c>
    </row>
    <row r="808" spans="1:13" x14ac:dyDescent="0.25">
      <c r="A808">
        <v>807</v>
      </c>
      <c r="B808">
        <v>7.8507182078324106E-2</v>
      </c>
      <c r="C808">
        <v>7.1060654542976998E-2</v>
      </c>
      <c r="D808">
        <v>7.1831017652927501E-2</v>
      </c>
      <c r="E808">
        <v>7.1470464906851994E-2</v>
      </c>
      <c r="F808">
        <v>7.6337169243216402E-2</v>
      </c>
      <c r="G808">
        <v>7.4425697157809098E-2</v>
      </c>
      <c r="H808">
        <v>8.0652238109472807E-2</v>
      </c>
      <c r="I808">
        <v>7.3407970713941798E-2</v>
      </c>
      <c r="J808">
        <v>7.4162270633188102E-2</v>
      </c>
      <c r="K808">
        <v>7.3953990178392395E-2</v>
      </c>
      <c r="L808">
        <v>7.90040279560488E-2</v>
      </c>
      <c r="M808">
        <v>7.6553201754888195E-2</v>
      </c>
    </row>
    <row r="809" spans="1:13" x14ac:dyDescent="0.25">
      <c r="A809">
        <v>808</v>
      </c>
      <c r="B809">
        <v>7.8737959316540498E-2</v>
      </c>
      <c r="C809">
        <v>7.1056572227799694E-2</v>
      </c>
      <c r="D809">
        <v>7.1989980731783296E-2</v>
      </c>
      <c r="E809">
        <v>7.1514500903131495E-2</v>
      </c>
      <c r="F809">
        <v>7.5483347879948107E-2</v>
      </c>
      <c r="G809">
        <v>7.4206592131892901E-2</v>
      </c>
      <c r="H809">
        <v>8.0904522784614297E-2</v>
      </c>
      <c r="I809">
        <v>7.3502764760862205E-2</v>
      </c>
      <c r="J809">
        <v>7.4521717128929396E-2</v>
      </c>
      <c r="K809">
        <v>7.4017319031128806E-2</v>
      </c>
      <c r="L809">
        <v>7.7887514596400906E-2</v>
      </c>
      <c r="M809">
        <v>7.6330064753882695E-2</v>
      </c>
    </row>
    <row r="810" spans="1:13" x14ac:dyDescent="0.25">
      <c r="A810">
        <v>809</v>
      </c>
      <c r="B810">
        <v>7.8458781798868296E-2</v>
      </c>
      <c r="C810">
        <v>7.10429931730963E-2</v>
      </c>
      <c r="D810">
        <v>7.3461070656449801E-2</v>
      </c>
      <c r="E810">
        <v>7.5894576759180293E-2</v>
      </c>
      <c r="F810">
        <v>7.5469942441827906E-2</v>
      </c>
      <c r="G810">
        <v>7.4171684683196806E-2</v>
      </c>
      <c r="H810">
        <v>8.0676429843614894E-2</v>
      </c>
      <c r="I810">
        <v>7.3351790712221504E-2</v>
      </c>
      <c r="J810">
        <v>7.5511700155615799E-2</v>
      </c>
      <c r="K810">
        <v>7.7830963102911696E-2</v>
      </c>
      <c r="L810">
        <v>7.7876592735238004E-2</v>
      </c>
      <c r="M810">
        <v>7.6312866874387902E-2</v>
      </c>
    </row>
    <row r="811" spans="1:13" x14ac:dyDescent="0.25">
      <c r="A811">
        <v>810</v>
      </c>
      <c r="B811">
        <v>7.8628160457138399E-2</v>
      </c>
      <c r="C811">
        <v>7.1304271218584694E-2</v>
      </c>
      <c r="D811">
        <v>7.1872903809011596E-2</v>
      </c>
      <c r="E811">
        <v>7.1469542584308196E-2</v>
      </c>
      <c r="F811">
        <v>7.5360516851364898E-2</v>
      </c>
      <c r="G811">
        <v>7.4250375564326607E-2</v>
      </c>
      <c r="H811">
        <v>8.0762941593161705E-2</v>
      </c>
      <c r="I811">
        <v>7.3506500790498294E-2</v>
      </c>
      <c r="J811">
        <v>7.4162051651439895E-2</v>
      </c>
      <c r="K811">
        <v>7.3954156714448799E-2</v>
      </c>
      <c r="L811">
        <v>7.7753631690491806E-2</v>
      </c>
      <c r="M811">
        <v>7.6299473221973294E-2</v>
      </c>
    </row>
    <row r="812" spans="1:13" x14ac:dyDescent="0.25">
      <c r="A812">
        <v>811</v>
      </c>
      <c r="B812">
        <v>7.84621141703917E-2</v>
      </c>
      <c r="C812">
        <v>7.0999558516660899E-2</v>
      </c>
      <c r="D812">
        <v>7.18285790995601E-2</v>
      </c>
      <c r="E812">
        <v>7.2387785692328094E-2</v>
      </c>
      <c r="F812">
        <v>7.5386991214004898E-2</v>
      </c>
      <c r="G812">
        <v>7.4312798602365004E-2</v>
      </c>
      <c r="H812">
        <v>8.0710744949660698E-2</v>
      </c>
      <c r="I812">
        <v>7.3359629698598605E-2</v>
      </c>
      <c r="J812">
        <v>7.4159906927140404E-2</v>
      </c>
      <c r="K812">
        <v>7.4639660687702197E-2</v>
      </c>
      <c r="L812">
        <v>7.7774195696319298E-2</v>
      </c>
      <c r="M812">
        <v>7.6557346889405395E-2</v>
      </c>
    </row>
    <row r="813" spans="1:13" x14ac:dyDescent="0.25">
      <c r="A813">
        <v>812</v>
      </c>
      <c r="B813">
        <v>7.8484327548399804E-2</v>
      </c>
      <c r="C813">
        <v>7.0918875276149498E-2</v>
      </c>
      <c r="D813">
        <v>7.1992171039362798E-2</v>
      </c>
      <c r="E813">
        <v>7.1469704170184306E-2</v>
      </c>
      <c r="F813">
        <v>7.5242152858455993E-2</v>
      </c>
      <c r="G813">
        <v>7.4194214987662502E-2</v>
      </c>
      <c r="H813">
        <v>8.0685400172817404E-2</v>
      </c>
      <c r="I813">
        <v>7.3283150422591106E-2</v>
      </c>
      <c r="J813">
        <v>7.4266697503348897E-2</v>
      </c>
      <c r="K813">
        <v>7.3954551308413802E-2</v>
      </c>
      <c r="L813">
        <v>7.7706385020036906E-2</v>
      </c>
      <c r="M813">
        <v>7.6355738088611097E-2</v>
      </c>
    </row>
    <row r="814" spans="1:13" x14ac:dyDescent="0.25">
      <c r="A814">
        <v>813</v>
      </c>
      <c r="B814">
        <v>7.83724554944457E-2</v>
      </c>
      <c r="C814">
        <v>7.0969295329984597E-2</v>
      </c>
      <c r="D814">
        <v>7.1795803196588695E-2</v>
      </c>
      <c r="E814">
        <v>7.17331996528323E-2</v>
      </c>
      <c r="F814">
        <v>7.5133865541764905E-2</v>
      </c>
      <c r="G814">
        <v>7.4293891280350494E-2</v>
      </c>
      <c r="H814">
        <v>8.0611386879978805E-2</v>
      </c>
      <c r="I814">
        <v>7.3297052160299497E-2</v>
      </c>
      <c r="J814">
        <v>7.41244341376259E-2</v>
      </c>
      <c r="K814">
        <v>7.4342300293226804E-2</v>
      </c>
      <c r="L814">
        <v>7.7541030757172294E-2</v>
      </c>
      <c r="M814">
        <v>7.6477512942951201E-2</v>
      </c>
    </row>
    <row r="815" spans="1:13" x14ac:dyDescent="0.25">
      <c r="A815">
        <v>814</v>
      </c>
      <c r="B815">
        <v>7.8432433202515695E-2</v>
      </c>
      <c r="C815">
        <v>7.0906499432849601E-2</v>
      </c>
      <c r="D815">
        <v>7.1829603878453899E-2</v>
      </c>
      <c r="E815">
        <v>7.15107098588013E-2</v>
      </c>
      <c r="F815">
        <v>7.5151928539164595E-2</v>
      </c>
      <c r="G815">
        <v>7.4131117188684204E-2</v>
      </c>
      <c r="H815">
        <v>8.0650592746747699E-2</v>
      </c>
      <c r="I815">
        <v>7.3269647869479496E-2</v>
      </c>
      <c r="J815">
        <v>7.4170611925090904E-2</v>
      </c>
      <c r="K815">
        <v>7.3975630301536199E-2</v>
      </c>
      <c r="L815">
        <v>7.7556768065445897E-2</v>
      </c>
      <c r="M815">
        <v>7.6284643631835902E-2</v>
      </c>
    </row>
    <row r="816" spans="1:13" x14ac:dyDescent="0.25">
      <c r="A816">
        <v>815</v>
      </c>
      <c r="B816">
        <v>7.8458718358315596E-2</v>
      </c>
      <c r="C816">
        <v>7.0975277386867194E-2</v>
      </c>
      <c r="D816">
        <v>7.1820671959014704E-2</v>
      </c>
      <c r="E816">
        <v>7.1167299307495394E-2</v>
      </c>
      <c r="F816">
        <v>7.5195046181443001E-2</v>
      </c>
      <c r="G816">
        <v>7.4156300451563795E-2</v>
      </c>
      <c r="H816">
        <v>8.0721008562612398E-2</v>
      </c>
      <c r="I816">
        <v>7.3415859261980201E-2</v>
      </c>
      <c r="J816">
        <v>7.4078374865418503E-2</v>
      </c>
      <c r="K816">
        <v>7.3713590137258506E-2</v>
      </c>
      <c r="L816">
        <v>7.7605232885366998E-2</v>
      </c>
      <c r="M816">
        <v>7.6251444767030996E-2</v>
      </c>
    </row>
    <row r="817" spans="1:13" x14ac:dyDescent="0.25">
      <c r="A817">
        <v>816</v>
      </c>
      <c r="B817">
        <v>7.8387853019798698E-2</v>
      </c>
      <c r="C817">
        <v>7.0904339546474501E-2</v>
      </c>
      <c r="D817">
        <v>7.1803093236210105E-2</v>
      </c>
      <c r="E817">
        <v>7.1189618421767298E-2</v>
      </c>
      <c r="F817">
        <v>7.5216445397678106E-2</v>
      </c>
      <c r="G817">
        <v>7.4124240213832293E-2</v>
      </c>
      <c r="H817">
        <v>8.0640313821878806E-2</v>
      </c>
      <c r="I817">
        <v>7.32626477962003E-2</v>
      </c>
      <c r="J817">
        <v>7.4129378279408797E-2</v>
      </c>
      <c r="K817">
        <v>7.3730996773204896E-2</v>
      </c>
      <c r="L817">
        <v>7.7669189508413894E-2</v>
      </c>
      <c r="M817">
        <v>7.62863139668047E-2</v>
      </c>
    </row>
    <row r="818" spans="1:13" x14ac:dyDescent="0.25">
      <c r="A818">
        <v>817</v>
      </c>
      <c r="B818">
        <v>7.8306824803186306E-2</v>
      </c>
      <c r="C818">
        <v>7.0973207157964693E-2</v>
      </c>
      <c r="D818">
        <v>7.2186138540135794E-2</v>
      </c>
      <c r="E818">
        <v>7.1821316832446899E-2</v>
      </c>
      <c r="F818">
        <v>7.5633532851299104E-2</v>
      </c>
      <c r="G818">
        <v>7.4676343978898593E-2</v>
      </c>
      <c r="H818">
        <v>8.0553826650295104E-2</v>
      </c>
      <c r="I818">
        <v>7.3282677675129401E-2</v>
      </c>
      <c r="J818">
        <v>7.4725836163118203E-2</v>
      </c>
      <c r="K818">
        <v>7.4629006136708906E-2</v>
      </c>
      <c r="L818">
        <v>7.8167815535736096E-2</v>
      </c>
      <c r="M818">
        <v>7.6680051487169498E-2</v>
      </c>
    </row>
    <row r="819" spans="1:13" x14ac:dyDescent="0.25">
      <c r="A819">
        <v>818</v>
      </c>
      <c r="B819">
        <v>7.8257119370979705E-2</v>
      </c>
      <c r="C819">
        <v>7.09021800392928E-2</v>
      </c>
      <c r="D819">
        <v>7.1943094084793005E-2</v>
      </c>
      <c r="E819">
        <v>7.1163209328298505E-2</v>
      </c>
      <c r="F819">
        <v>7.5095577144129705E-2</v>
      </c>
      <c r="G819">
        <v>7.4076975972580006E-2</v>
      </c>
      <c r="H819">
        <v>8.04957037075298E-2</v>
      </c>
      <c r="I819">
        <v>7.3262787095775606E-2</v>
      </c>
      <c r="J819">
        <v>7.4237238747403095E-2</v>
      </c>
      <c r="K819">
        <v>7.3717427752810094E-2</v>
      </c>
      <c r="L819">
        <v>7.7482523233567802E-2</v>
      </c>
      <c r="M819">
        <v>7.62572275186158E-2</v>
      </c>
    </row>
    <row r="820" spans="1:13" x14ac:dyDescent="0.25">
      <c r="A820">
        <v>819</v>
      </c>
      <c r="B820">
        <v>7.8246203628374894E-2</v>
      </c>
      <c r="C820">
        <v>7.09020942621503E-2</v>
      </c>
      <c r="D820">
        <v>7.1800860283724094E-2</v>
      </c>
      <c r="E820">
        <v>7.1137914925363005E-2</v>
      </c>
      <c r="F820">
        <v>7.5151682663168407E-2</v>
      </c>
      <c r="G820">
        <v>7.4106084519898002E-2</v>
      </c>
      <c r="H820">
        <v>8.04630013029074E-2</v>
      </c>
      <c r="I820">
        <v>7.3279325092181394E-2</v>
      </c>
      <c r="J820">
        <v>7.4125984785262305E-2</v>
      </c>
      <c r="K820">
        <v>7.3730303341675796E-2</v>
      </c>
      <c r="L820">
        <v>7.7529396096310293E-2</v>
      </c>
      <c r="M820">
        <v>7.6299096022276899E-2</v>
      </c>
    </row>
    <row r="821" spans="1:13" x14ac:dyDescent="0.25">
      <c r="A821">
        <v>820</v>
      </c>
      <c r="B821">
        <v>7.8246203628374894E-2</v>
      </c>
      <c r="C821">
        <v>7.0997357412686896E-2</v>
      </c>
      <c r="D821">
        <v>7.1793833722058401E-2</v>
      </c>
      <c r="E821">
        <v>8.1783663555321698E-2</v>
      </c>
      <c r="F821">
        <v>7.5072686829483995E-2</v>
      </c>
      <c r="G821">
        <v>7.4076550166341695E-2</v>
      </c>
      <c r="H821">
        <v>8.04630013029074E-2</v>
      </c>
      <c r="I821">
        <v>7.3412981066613703E-2</v>
      </c>
      <c r="J821">
        <v>7.4125795785538795E-2</v>
      </c>
      <c r="K821">
        <v>8.3397807060330495E-2</v>
      </c>
      <c r="L821">
        <v>7.7465377114706302E-2</v>
      </c>
      <c r="M821">
        <v>7.6252067274020494E-2</v>
      </c>
    </row>
    <row r="822" spans="1:13" x14ac:dyDescent="0.25">
      <c r="A822">
        <v>821</v>
      </c>
      <c r="B822">
        <v>7.8253956600968205E-2</v>
      </c>
      <c r="C822">
        <v>7.0863171338491904E-2</v>
      </c>
      <c r="D822">
        <v>7.1775658878336604E-2</v>
      </c>
      <c r="E822">
        <v>7.1150700008431697E-2</v>
      </c>
      <c r="F822">
        <v>7.5067892924192997E-2</v>
      </c>
      <c r="G822">
        <v>7.4492247133103706E-2</v>
      </c>
      <c r="H822">
        <v>8.0469652156549804E-2</v>
      </c>
      <c r="I822">
        <v>7.3258058753457395E-2</v>
      </c>
      <c r="J822">
        <v>7.4111035919024099E-2</v>
      </c>
      <c r="K822">
        <v>7.3736049192729802E-2</v>
      </c>
      <c r="L822">
        <v>7.7460267646538905E-2</v>
      </c>
      <c r="M822">
        <v>7.6515879708422899E-2</v>
      </c>
    </row>
    <row r="823" spans="1:13" x14ac:dyDescent="0.25">
      <c r="A823">
        <v>822</v>
      </c>
      <c r="B823">
        <v>7.8246012128390705E-2</v>
      </c>
      <c r="C823">
        <v>7.0863499481902098E-2</v>
      </c>
      <c r="D823">
        <v>7.1243050242268693E-2</v>
      </c>
      <c r="E823">
        <v>7.1172176167072304E-2</v>
      </c>
      <c r="F823">
        <v>7.5401110850445693E-2</v>
      </c>
      <c r="G823">
        <v>7.3447861116029703E-2</v>
      </c>
      <c r="H823">
        <v>8.0463810001427397E-2</v>
      </c>
      <c r="I823">
        <v>7.3258489180020994E-2</v>
      </c>
      <c r="J823">
        <v>7.3565578260585393E-2</v>
      </c>
      <c r="K823">
        <v>7.3778899715682897E-2</v>
      </c>
      <c r="L823">
        <v>7.7832624591943803E-2</v>
      </c>
      <c r="M823">
        <v>7.5614946802688196E-2</v>
      </c>
    </row>
    <row r="824" spans="1:13" x14ac:dyDescent="0.25">
      <c r="A824">
        <v>823</v>
      </c>
      <c r="B824">
        <v>7.8726082139619402E-2</v>
      </c>
      <c r="C824">
        <v>7.1674530902349806E-2</v>
      </c>
      <c r="D824">
        <v>7.1373816145631999E-2</v>
      </c>
      <c r="E824">
        <v>7.1138745436834697E-2</v>
      </c>
      <c r="F824">
        <v>7.5067892924192997E-2</v>
      </c>
      <c r="G824">
        <v>7.3430609577204695E-2</v>
      </c>
      <c r="H824">
        <v>8.0576768691155098E-2</v>
      </c>
      <c r="I824">
        <v>7.4234745957436996E-2</v>
      </c>
      <c r="J824">
        <v>7.3829458806525902E-2</v>
      </c>
      <c r="K824">
        <v>7.3730925683253595E-2</v>
      </c>
      <c r="L824">
        <v>7.7460267646538905E-2</v>
      </c>
      <c r="M824">
        <v>7.56247648916758E-2</v>
      </c>
    </row>
    <row r="825" spans="1:13" x14ac:dyDescent="0.25">
      <c r="A825">
        <v>824</v>
      </c>
      <c r="B825">
        <v>7.8302352864370706E-2</v>
      </c>
      <c r="C825">
        <v>7.1028916028128303E-2</v>
      </c>
      <c r="D825">
        <v>7.1693723307520899E-2</v>
      </c>
      <c r="E825">
        <v>7.2163519362899803E-2</v>
      </c>
      <c r="F825">
        <v>7.5085533112253106E-2</v>
      </c>
      <c r="G825">
        <v>7.3460669622099295E-2</v>
      </c>
      <c r="H825">
        <v>8.0546197779847006E-2</v>
      </c>
      <c r="I825">
        <v>7.3299438768029898E-2</v>
      </c>
      <c r="J825">
        <v>7.3891257174553901E-2</v>
      </c>
      <c r="K825">
        <v>7.4999065392286804E-2</v>
      </c>
      <c r="L825">
        <v>7.7587237796408706E-2</v>
      </c>
      <c r="M825">
        <v>7.5608770815088405E-2</v>
      </c>
    </row>
    <row r="826" spans="1:13" x14ac:dyDescent="0.25">
      <c r="A826">
        <v>825</v>
      </c>
      <c r="B826">
        <v>7.8404950527802303E-2</v>
      </c>
      <c r="C826">
        <v>7.09544463885355E-2</v>
      </c>
      <c r="D826">
        <v>7.1443186231627695E-2</v>
      </c>
      <c r="E826">
        <v>7.1094501693978296E-2</v>
      </c>
      <c r="F826">
        <v>7.5067892924192997E-2</v>
      </c>
      <c r="G826">
        <v>7.3454314309147006E-2</v>
      </c>
      <c r="H826">
        <v>8.0492902668041502E-2</v>
      </c>
      <c r="I826">
        <v>7.3317089704005703E-2</v>
      </c>
      <c r="J826">
        <v>7.3702341653932399E-2</v>
      </c>
      <c r="K826">
        <v>7.3737446063030399E-2</v>
      </c>
      <c r="L826">
        <v>7.7460267646538905E-2</v>
      </c>
      <c r="M826">
        <v>7.5674271874788604E-2</v>
      </c>
    </row>
    <row r="827" spans="1:13" x14ac:dyDescent="0.25">
      <c r="A827">
        <v>826</v>
      </c>
      <c r="B827">
        <v>7.8367735848192704E-2</v>
      </c>
      <c r="C827">
        <v>7.0863171338491904E-2</v>
      </c>
      <c r="D827">
        <v>8.89486321986033E-2</v>
      </c>
      <c r="E827">
        <v>7.1211792721512193E-2</v>
      </c>
      <c r="F827">
        <v>7.5036391792231802E-2</v>
      </c>
      <c r="G827">
        <v>7.3488462467278096E-2</v>
      </c>
      <c r="H827">
        <v>8.0665660771908398E-2</v>
      </c>
      <c r="I827">
        <v>7.3258058753457395E-2</v>
      </c>
      <c r="J827">
        <v>8.9883737116994905E-2</v>
      </c>
      <c r="K827">
        <v>7.3895088625578795E-2</v>
      </c>
      <c r="L827">
        <v>7.7452321668289706E-2</v>
      </c>
      <c r="M827">
        <v>7.5711431405349597E-2</v>
      </c>
    </row>
    <row r="828" spans="1:13" x14ac:dyDescent="0.25">
      <c r="A828">
        <v>827</v>
      </c>
      <c r="B828">
        <v>7.8178100364990205E-2</v>
      </c>
      <c r="C828">
        <v>7.3416889030138696E-2</v>
      </c>
      <c r="D828">
        <v>7.1387349142179896E-2</v>
      </c>
      <c r="E828">
        <v>7.1062239089999105E-2</v>
      </c>
      <c r="F828">
        <v>7.5017871286890303E-2</v>
      </c>
      <c r="G828">
        <v>7.3693616930402897E-2</v>
      </c>
      <c r="H828">
        <v>8.0292077504610995E-2</v>
      </c>
      <c r="I828">
        <v>7.6242993434309098E-2</v>
      </c>
      <c r="J828">
        <v>7.3665385545276796E-2</v>
      </c>
      <c r="K828">
        <v>7.36927600324844E-2</v>
      </c>
      <c r="L828">
        <v>7.7435149762398098E-2</v>
      </c>
      <c r="M828">
        <v>7.5869027207101605E-2</v>
      </c>
    </row>
    <row r="829" spans="1:13" x14ac:dyDescent="0.25">
      <c r="A829">
        <v>828</v>
      </c>
      <c r="B829">
        <v>7.8298104789716202E-2</v>
      </c>
      <c r="C829">
        <v>7.1078679331842406E-2</v>
      </c>
      <c r="D829">
        <v>7.1230372962255498E-2</v>
      </c>
      <c r="E829">
        <v>7.1669500745365197E-2</v>
      </c>
      <c r="F829">
        <v>7.5031493477311306E-2</v>
      </c>
      <c r="G829">
        <v>7.3540255302056698E-2</v>
      </c>
      <c r="H829">
        <v>8.0563770614551306E-2</v>
      </c>
      <c r="I829">
        <v>7.3602324017042295E-2</v>
      </c>
      <c r="J829">
        <v>7.3551927672824896E-2</v>
      </c>
      <c r="K829">
        <v>7.4455500427017096E-2</v>
      </c>
      <c r="L829">
        <v>7.7316563047124601E-2</v>
      </c>
      <c r="M829">
        <v>7.5915925686358895E-2</v>
      </c>
    </row>
    <row r="830" spans="1:13" x14ac:dyDescent="0.25">
      <c r="A830">
        <v>829</v>
      </c>
      <c r="B830">
        <v>7.81803687096468E-2</v>
      </c>
      <c r="C830">
        <v>7.0832414439999006E-2</v>
      </c>
      <c r="D830">
        <v>7.1231316118320606E-2</v>
      </c>
      <c r="E830">
        <v>7.1057999284547896E-2</v>
      </c>
      <c r="F830">
        <v>7.5017871286890303E-2</v>
      </c>
      <c r="G830">
        <v>7.3399727188050698E-2</v>
      </c>
      <c r="H830">
        <v>8.0288832197996596E-2</v>
      </c>
      <c r="I830">
        <v>7.3244167770202095E-2</v>
      </c>
      <c r="J830">
        <v>7.3554204647516899E-2</v>
      </c>
      <c r="K830">
        <v>7.3690159984518999E-2</v>
      </c>
      <c r="L830">
        <v>7.7435149762398098E-2</v>
      </c>
      <c r="M830">
        <v>7.5506060547252896E-2</v>
      </c>
    </row>
    <row r="831" spans="1:13" x14ac:dyDescent="0.25">
      <c r="A831">
        <v>830</v>
      </c>
      <c r="B831">
        <v>7.8184862607256003E-2</v>
      </c>
      <c r="C831">
        <v>7.0818144789862703E-2</v>
      </c>
      <c r="D831">
        <v>7.1025089731706695E-2</v>
      </c>
      <c r="E831">
        <v>7.1412698811748401E-2</v>
      </c>
      <c r="F831">
        <v>7.5783518423557697E-2</v>
      </c>
      <c r="G831">
        <v>7.3389085971673304E-2</v>
      </c>
      <c r="H831">
        <v>8.0295853051625093E-2</v>
      </c>
      <c r="I831">
        <v>7.3232625782541597E-2</v>
      </c>
      <c r="J831">
        <v>7.3443872174492594E-2</v>
      </c>
      <c r="K831">
        <v>7.41541370671948E-2</v>
      </c>
      <c r="L831">
        <v>7.8425697842863504E-2</v>
      </c>
      <c r="M831">
        <v>7.5496196578434996E-2</v>
      </c>
    </row>
    <row r="832" spans="1:13" x14ac:dyDescent="0.25">
      <c r="A832">
        <v>831</v>
      </c>
      <c r="B832">
        <v>7.8178100364990205E-2</v>
      </c>
      <c r="C832">
        <v>7.0817691217456097E-2</v>
      </c>
      <c r="D832">
        <v>7.0996466664713695E-2</v>
      </c>
      <c r="E832">
        <v>7.0958486057100104E-2</v>
      </c>
      <c r="F832">
        <v>7.5012873519695905E-2</v>
      </c>
      <c r="G832">
        <v>7.3853954145672904E-2</v>
      </c>
      <c r="H832">
        <v>8.0292077504610995E-2</v>
      </c>
      <c r="I832">
        <v>7.3232561662416096E-2</v>
      </c>
      <c r="J832">
        <v>7.3416225649752101E-2</v>
      </c>
      <c r="K832">
        <v>7.3558318314745297E-2</v>
      </c>
      <c r="L832">
        <v>7.7429937879546898E-2</v>
      </c>
      <c r="M832">
        <v>7.5851677156513905E-2</v>
      </c>
    </row>
    <row r="833" spans="1:13" x14ac:dyDescent="0.25">
      <c r="A833">
        <v>832</v>
      </c>
      <c r="B833">
        <v>7.8177955744079597E-2</v>
      </c>
      <c r="C833">
        <v>7.1250447526216995E-2</v>
      </c>
      <c r="D833">
        <v>7.0990761878259007E-2</v>
      </c>
      <c r="E833">
        <v>7.1497488479317597E-2</v>
      </c>
      <c r="F833">
        <v>7.5026668780228303E-2</v>
      </c>
      <c r="G833">
        <v>7.3509873344678706E-2</v>
      </c>
      <c r="H833">
        <v>8.0292338911741104E-2</v>
      </c>
      <c r="I833">
        <v>7.3744337184651704E-2</v>
      </c>
      <c r="J833">
        <v>7.3411797222173197E-2</v>
      </c>
      <c r="K833">
        <v>7.4230335504959E-2</v>
      </c>
      <c r="L833">
        <v>7.7443022545116397E-2</v>
      </c>
      <c r="M833">
        <v>7.5793188000089398E-2</v>
      </c>
    </row>
    <row r="834" spans="1:13" x14ac:dyDescent="0.25">
      <c r="A834">
        <v>833</v>
      </c>
      <c r="B834">
        <v>7.8145421667974793E-2</v>
      </c>
      <c r="C834">
        <v>7.0816851027955499E-2</v>
      </c>
      <c r="D834">
        <v>7.1052916883646497E-2</v>
      </c>
      <c r="E834">
        <v>7.1150838056537297E-2</v>
      </c>
      <c r="F834">
        <v>7.4990531289966605E-2</v>
      </c>
      <c r="G834">
        <v>7.3761893597876105E-2</v>
      </c>
      <c r="H834">
        <v>8.0247850240133894E-2</v>
      </c>
      <c r="I834">
        <v>7.3229255696043494E-2</v>
      </c>
      <c r="J834">
        <v>7.3463727312712307E-2</v>
      </c>
      <c r="K834">
        <v>7.3777547164974394E-2</v>
      </c>
      <c r="L834">
        <v>7.7394826241460102E-2</v>
      </c>
      <c r="M834">
        <v>7.6144332471147796E-2</v>
      </c>
    </row>
    <row r="835" spans="1:13" x14ac:dyDescent="0.25">
      <c r="A835">
        <v>834</v>
      </c>
      <c r="B835">
        <v>7.7915388258574997E-2</v>
      </c>
      <c r="C835">
        <v>7.0832704659899895E-2</v>
      </c>
      <c r="D835">
        <v>7.4627994508517898E-2</v>
      </c>
      <c r="E835">
        <v>7.0965539837907696E-2</v>
      </c>
      <c r="F835">
        <v>7.5093913530155099E-2</v>
      </c>
      <c r="G835">
        <v>7.3460496927594196E-2</v>
      </c>
      <c r="H835">
        <v>8.0040286588012502E-2</v>
      </c>
      <c r="I835">
        <v>7.3254101640362695E-2</v>
      </c>
      <c r="J835">
        <v>7.7621716461719198E-2</v>
      </c>
      <c r="K835">
        <v>7.3567853729962607E-2</v>
      </c>
      <c r="L835">
        <v>7.7473838923542204E-2</v>
      </c>
      <c r="M835">
        <v>7.5527901761918606E-2</v>
      </c>
    </row>
    <row r="836" spans="1:13" x14ac:dyDescent="0.25">
      <c r="A836">
        <v>835</v>
      </c>
      <c r="B836">
        <v>7.7884358303986295E-2</v>
      </c>
      <c r="C836">
        <v>7.0816851027955499E-2</v>
      </c>
      <c r="D836">
        <v>7.0988083146271905E-2</v>
      </c>
      <c r="E836">
        <v>7.1444527593817295E-2</v>
      </c>
      <c r="F836">
        <v>7.5003815419347003E-2</v>
      </c>
      <c r="G836">
        <v>7.3378742818760695E-2</v>
      </c>
      <c r="H836">
        <v>8.0031530098437803E-2</v>
      </c>
      <c r="I836">
        <v>7.3229255696043494E-2</v>
      </c>
      <c r="J836">
        <v>7.3414768416872694E-2</v>
      </c>
      <c r="K836">
        <v>7.3882583602728202E-2</v>
      </c>
      <c r="L836">
        <v>7.7408082830463396E-2</v>
      </c>
      <c r="M836">
        <v>7.5495619658976804E-2</v>
      </c>
    </row>
    <row r="837" spans="1:13" x14ac:dyDescent="0.25">
      <c r="A837">
        <v>836</v>
      </c>
      <c r="B837">
        <v>7.7894851534574594E-2</v>
      </c>
      <c r="C837">
        <v>7.1674779371408495E-2</v>
      </c>
      <c r="D837">
        <v>7.0988258980914695E-2</v>
      </c>
      <c r="E837">
        <v>7.1082565202118905E-2</v>
      </c>
      <c r="F837">
        <v>7.5140045006613004E-2</v>
      </c>
      <c r="G837">
        <v>7.3471916732571099E-2</v>
      </c>
      <c r="H837">
        <v>8.0056512008107095E-2</v>
      </c>
      <c r="I837">
        <v>7.4275585677147898E-2</v>
      </c>
      <c r="J837">
        <v>7.3415130902543799E-2</v>
      </c>
      <c r="K837">
        <v>7.3729512345337006E-2</v>
      </c>
      <c r="L837">
        <v>7.7522541897289202E-2</v>
      </c>
      <c r="M837">
        <v>7.5530916358426306E-2</v>
      </c>
    </row>
    <row r="838" spans="1:13" x14ac:dyDescent="0.25">
      <c r="A838">
        <v>837</v>
      </c>
      <c r="B838">
        <v>7.7853500971554204E-2</v>
      </c>
      <c r="C838">
        <v>7.0707102431154301E-2</v>
      </c>
      <c r="D838">
        <v>7.1060927186836306E-2</v>
      </c>
      <c r="E838">
        <v>7.0991470568880194E-2</v>
      </c>
      <c r="F838">
        <v>7.4990531289966605E-2</v>
      </c>
      <c r="G838">
        <v>7.3477377122916604E-2</v>
      </c>
      <c r="H838">
        <v>8.0116531183695799E-2</v>
      </c>
      <c r="I838">
        <v>7.3025206438509196E-2</v>
      </c>
      <c r="J838">
        <v>7.35020891585733E-2</v>
      </c>
      <c r="K838">
        <v>7.3572569090714204E-2</v>
      </c>
      <c r="L838">
        <v>7.7394826241460102E-2</v>
      </c>
      <c r="M838">
        <v>7.5559497324119596E-2</v>
      </c>
    </row>
    <row r="839" spans="1:13" x14ac:dyDescent="0.25">
      <c r="A839">
        <v>838</v>
      </c>
      <c r="B839">
        <v>7.7715934555460706E-2</v>
      </c>
      <c r="C839">
        <v>7.0703637670068403E-2</v>
      </c>
      <c r="D839">
        <v>7.0978127821447801E-2</v>
      </c>
      <c r="E839">
        <v>7.11238175082958E-2</v>
      </c>
      <c r="F839">
        <v>7.5109128525737895E-2</v>
      </c>
      <c r="G839">
        <v>7.33733323813128E-2</v>
      </c>
      <c r="H839">
        <v>7.9921327144825402E-2</v>
      </c>
      <c r="I839">
        <v>7.3019048245270904E-2</v>
      </c>
      <c r="J839">
        <v>7.3403178983273101E-2</v>
      </c>
      <c r="K839">
        <v>7.3782609170987695E-2</v>
      </c>
      <c r="L839">
        <v>7.7557017493590605E-2</v>
      </c>
      <c r="M839">
        <v>7.5489974479864802E-2</v>
      </c>
    </row>
    <row r="840" spans="1:13" x14ac:dyDescent="0.25">
      <c r="A840">
        <v>839</v>
      </c>
      <c r="B840">
        <v>7.8889484279290795E-2</v>
      </c>
      <c r="C840">
        <v>7.0902062572461094E-2</v>
      </c>
      <c r="D840">
        <v>7.0803906917958098E-2</v>
      </c>
      <c r="E840">
        <v>7.1741506540207597E-2</v>
      </c>
      <c r="F840">
        <v>7.4987280338951495E-2</v>
      </c>
      <c r="G840">
        <v>7.3299336164721507E-2</v>
      </c>
      <c r="H840">
        <v>8.1142525073312197E-2</v>
      </c>
      <c r="I840">
        <v>7.3168070164720406E-2</v>
      </c>
      <c r="J840">
        <v>7.3310320946105095E-2</v>
      </c>
      <c r="K840">
        <v>7.4557455131289405E-2</v>
      </c>
      <c r="L840">
        <v>7.7391211897045703E-2</v>
      </c>
      <c r="M840">
        <v>7.5430790500620806E-2</v>
      </c>
    </row>
    <row r="841" spans="1:13" x14ac:dyDescent="0.25">
      <c r="A841">
        <v>840</v>
      </c>
      <c r="B841">
        <v>7.8063629149066796E-2</v>
      </c>
      <c r="C841">
        <v>7.0934607309643405E-2</v>
      </c>
      <c r="D841">
        <v>7.0699164183857993E-2</v>
      </c>
      <c r="E841">
        <v>7.09516565399788E-2</v>
      </c>
      <c r="F841">
        <v>7.5068090900883094E-2</v>
      </c>
      <c r="G841">
        <v>7.3299336164721507E-2</v>
      </c>
      <c r="H841">
        <v>8.02845968620753E-2</v>
      </c>
      <c r="I841">
        <v>7.3231607014769107E-2</v>
      </c>
      <c r="J841">
        <v>7.3182165338367702E-2</v>
      </c>
      <c r="K841">
        <v>7.3554104102120196E-2</v>
      </c>
      <c r="L841">
        <v>7.7510667932642899E-2</v>
      </c>
      <c r="M841">
        <v>7.5430790500620806E-2</v>
      </c>
    </row>
    <row r="842" spans="1:13" x14ac:dyDescent="0.25">
      <c r="A842">
        <v>841</v>
      </c>
      <c r="B842">
        <v>7.7715934555460706E-2</v>
      </c>
      <c r="C842">
        <v>7.0960136012535494E-2</v>
      </c>
      <c r="D842">
        <v>7.0740735299408095E-2</v>
      </c>
      <c r="E842">
        <v>7.09516565399788E-2</v>
      </c>
      <c r="F842">
        <v>7.5028300235854495E-2</v>
      </c>
      <c r="G842">
        <v>7.3309017307483695E-2</v>
      </c>
      <c r="H842">
        <v>7.9921327144825402E-2</v>
      </c>
      <c r="I842">
        <v>7.3254986749734394E-2</v>
      </c>
      <c r="J842">
        <v>7.3260821625110495E-2</v>
      </c>
      <c r="K842">
        <v>7.3554104102120196E-2</v>
      </c>
      <c r="L842">
        <v>7.7396922892067996E-2</v>
      </c>
      <c r="M842">
        <v>7.5433360174287298E-2</v>
      </c>
    </row>
    <row r="843" spans="1:13" x14ac:dyDescent="0.25">
      <c r="A843">
        <v>842</v>
      </c>
      <c r="B843">
        <v>7.7718903364797504E-2</v>
      </c>
      <c r="C843">
        <v>7.0665484409839205E-2</v>
      </c>
      <c r="D843">
        <v>7.0763881514984306E-2</v>
      </c>
      <c r="E843">
        <v>7.0992815240218707E-2</v>
      </c>
      <c r="F843">
        <v>7.4875953041257298E-2</v>
      </c>
      <c r="G843">
        <v>7.3301385254744805E-2</v>
      </c>
      <c r="H843">
        <v>7.9924113456521007E-2</v>
      </c>
      <c r="I843">
        <v>7.2976947907843495E-2</v>
      </c>
      <c r="J843">
        <v>7.3177102032488797E-2</v>
      </c>
      <c r="K843">
        <v>7.3583877895452801E-2</v>
      </c>
      <c r="L843">
        <v>7.7254289117977298E-2</v>
      </c>
      <c r="M843">
        <v>7.5430711235590198E-2</v>
      </c>
    </row>
    <row r="844" spans="1:13" x14ac:dyDescent="0.25">
      <c r="A844">
        <v>843</v>
      </c>
      <c r="B844">
        <v>7.7357217499679498E-2</v>
      </c>
      <c r="C844">
        <v>7.1868419922038504E-2</v>
      </c>
      <c r="D844">
        <v>7.0678331658553195E-2</v>
      </c>
      <c r="E844">
        <v>7.1222480549715902E-2</v>
      </c>
      <c r="F844">
        <v>7.4863281313119007E-2</v>
      </c>
      <c r="G844">
        <v>7.3230474347146399E-2</v>
      </c>
      <c r="H844">
        <v>7.9482457076562596E-2</v>
      </c>
      <c r="I844">
        <v>7.3949730110470194E-2</v>
      </c>
      <c r="J844">
        <v>7.3156460217074601E-2</v>
      </c>
      <c r="K844">
        <v>7.3921422946500601E-2</v>
      </c>
      <c r="L844">
        <v>7.7243825845195596E-2</v>
      </c>
      <c r="M844">
        <v>7.5451153751802502E-2</v>
      </c>
    </row>
    <row r="845" spans="1:13" x14ac:dyDescent="0.25">
      <c r="A845">
        <v>844</v>
      </c>
      <c r="B845">
        <v>7.7357217499679498E-2</v>
      </c>
      <c r="C845">
        <v>7.0698514938113396E-2</v>
      </c>
      <c r="D845">
        <v>7.0684283894275599E-2</v>
      </c>
      <c r="E845">
        <v>7.0911254550670696E-2</v>
      </c>
      <c r="F845">
        <v>7.5166644510893194E-2</v>
      </c>
      <c r="G845">
        <v>7.3209433590708903E-2</v>
      </c>
      <c r="H845">
        <v>7.9482457076562596E-2</v>
      </c>
      <c r="I845">
        <v>7.3010554889539503E-2</v>
      </c>
      <c r="J845">
        <v>7.3148946462682302E-2</v>
      </c>
      <c r="K845">
        <v>7.3432490292763497E-2</v>
      </c>
      <c r="L845">
        <v>7.7448953890441902E-2</v>
      </c>
      <c r="M845">
        <v>7.5422358622588795E-2</v>
      </c>
    </row>
    <row r="846" spans="1:13" x14ac:dyDescent="0.25">
      <c r="A846">
        <v>845</v>
      </c>
      <c r="B846">
        <v>7.7343165260318397E-2</v>
      </c>
      <c r="C846">
        <v>7.0679707052613797E-2</v>
      </c>
      <c r="D846">
        <v>7.0726133100926195E-2</v>
      </c>
      <c r="E846">
        <v>7.0892750637819205E-2</v>
      </c>
      <c r="F846">
        <v>7.4995498558751594E-2</v>
      </c>
      <c r="G846">
        <v>7.3475672763767597E-2</v>
      </c>
      <c r="H846">
        <v>7.9467644987866196E-2</v>
      </c>
      <c r="I846">
        <v>7.2985861290200293E-2</v>
      </c>
      <c r="J846">
        <v>7.3195377974731995E-2</v>
      </c>
      <c r="K846">
        <v>7.3416548042077007E-2</v>
      </c>
      <c r="L846">
        <v>7.7491215929014201E-2</v>
      </c>
      <c r="M846">
        <v>7.5570509334057998E-2</v>
      </c>
    </row>
    <row r="847" spans="1:13" x14ac:dyDescent="0.25">
      <c r="A847">
        <v>846</v>
      </c>
      <c r="B847">
        <v>7.7340250096895602E-2</v>
      </c>
      <c r="C847">
        <v>7.0664407043448799E-2</v>
      </c>
      <c r="D847">
        <v>7.0680899028211702E-2</v>
      </c>
      <c r="E847">
        <v>7.0906730976529303E-2</v>
      </c>
      <c r="F847">
        <v>7.4877703584301195E-2</v>
      </c>
      <c r="G847">
        <v>7.3209433590708903E-2</v>
      </c>
      <c r="H847">
        <v>7.9466913927826899E-2</v>
      </c>
      <c r="I847">
        <v>7.2976793976804497E-2</v>
      </c>
      <c r="J847">
        <v>7.3159558584517198E-2</v>
      </c>
      <c r="K847">
        <v>7.3458433110091995E-2</v>
      </c>
      <c r="L847">
        <v>7.7269729240950297E-2</v>
      </c>
      <c r="M847">
        <v>7.5422358622588795E-2</v>
      </c>
    </row>
    <row r="848" spans="1:13" x14ac:dyDescent="0.25">
      <c r="A848">
        <v>847</v>
      </c>
      <c r="B848">
        <v>7.9084094954384204E-2</v>
      </c>
      <c r="C848">
        <v>7.0666918595509706E-2</v>
      </c>
      <c r="D848">
        <v>7.0677690972755502E-2</v>
      </c>
      <c r="E848">
        <v>7.1845799040043401E-2</v>
      </c>
      <c r="F848">
        <v>7.4869771075908406E-2</v>
      </c>
      <c r="G848">
        <v>7.4546430821567797E-2</v>
      </c>
      <c r="H848">
        <v>8.0872361208249394E-2</v>
      </c>
      <c r="I848">
        <v>7.2979236558675498E-2</v>
      </c>
      <c r="J848">
        <v>7.3155618296375693E-2</v>
      </c>
      <c r="K848">
        <v>7.4181443546352505E-2</v>
      </c>
      <c r="L848">
        <v>7.7238331586145501E-2</v>
      </c>
      <c r="M848">
        <v>7.6365586522690404E-2</v>
      </c>
    </row>
    <row r="849" spans="1:13" x14ac:dyDescent="0.25">
      <c r="A849">
        <v>848</v>
      </c>
      <c r="B849">
        <v>7.7349316956234704E-2</v>
      </c>
      <c r="C849">
        <v>7.0671134839223507E-2</v>
      </c>
      <c r="D849">
        <v>7.0677690972755502E-2</v>
      </c>
      <c r="E849">
        <v>7.0892478018521304E-2</v>
      </c>
      <c r="F849">
        <v>7.51094484016364E-2</v>
      </c>
      <c r="G849">
        <v>7.3256875539098404E-2</v>
      </c>
      <c r="H849">
        <v>7.9465457369381598E-2</v>
      </c>
      <c r="I849">
        <v>7.2980451388354503E-2</v>
      </c>
      <c r="J849">
        <v>7.3155618296375693E-2</v>
      </c>
      <c r="K849">
        <v>7.3416576801217895E-2</v>
      </c>
      <c r="L849">
        <v>7.7568280574228002E-2</v>
      </c>
      <c r="M849">
        <v>7.5474495567328506E-2</v>
      </c>
    </row>
    <row r="850" spans="1:13" x14ac:dyDescent="0.25">
      <c r="A850">
        <v>849</v>
      </c>
      <c r="B850">
        <v>7.7359201925937607E-2</v>
      </c>
      <c r="C850">
        <v>7.0675889892389404E-2</v>
      </c>
      <c r="D850">
        <v>7.0671910376725003E-2</v>
      </c>
      <c r="E850">
        <v>7.1004147708100401E-2</v>
      </c>
      <c r="F850">
        <v>7.4863281313119007E-2</v>
      </c>
      <c r="G850">
        <v>7.3065962317727204E-2</v>
      </c>
      <c r="H850">
        <v>7.9511454370149698E-2</v>
      </c>
      <c r="I850">
        <v>7.2970460586781694E-2</v>
      </c>
      <c r="J850">
        <v>7.3113259949042497E-2</v>
      </c>
      <c r="K850">
        <v>7.3396679370043502E-2</v>
      </c>
      <c r="L850">
        <v>7.7243825845195596E-2</v>
      </c>
      <c r="M850">
        <v>7.5250498878386002E-2</v>
      </c>
    </row>
    <row r="851" spans="1:13" x14ac:dyDescent="0.25">
      <c r="A851">
        <v>850</v>
      </c>
      <c r="B851">
        <v>7.7338858832054103E-2</v>
      </c>
      <c r="C851">
        <v>7.1367908299898697E-2</v>
      </c>
      <c r="D851">
        <v>7.0658178446838998E-2</v>
      </c>
      <c r="E851">
        <v>7.1030959526119694E-2</v>
      </c>
      <c r="F851">
        <v>7.4843870013968306E-2</v>
      </c>
      <c r="G851">
        <v>7.3063304886299099E-2</v>
      </c>
      <c r="H851">
        <v>7.9466174725768404E-2</v>
      </c>
      <c r="I851">
        <v>7.3920141778332102E-2</v>
      </c>
      <c r="J851">
        <v>7.3099316290655206E-2</v>
      </c>
      <c r="K851">
        <v>7.3479764317536E-2</v>
      </c>
      <c r="L851">
        <v>7.7194083606549002E-2</v>
      </c>
      <c r="M851">
        <v>7.5251561265103795E-2</v>
      </c>
    </row>
    <row r="852" spans="1:13" x14ac:dyDescent="0.25">
      <c r="A852">
        <v>851</v>
      </c>
      <c r="B852">
        <v>7.7338858832054103E-2</v>
      </c>
      <c r="C852">
        <v>7.0840856653878001E-2</v>
      </c>
      <c r="D852">
        <v>7.1056537114189494E-2</v>
      </c>
      <c r="E852">
        <v>7.1031437881281898E-2</v>
      </c>
      <c r="F852">
        <v>7.4879045206809602E-2</v>
      </c>
      <c r="G852">
        <v>7.3063304886299099E-2</v>
      </c>
      <c r="H852">
        <v>7.9466174725768404E-2</v>
      </c>
      <c r="I852">
        <v>7.3096720906630899E-2</v>
      </c>
      <c r="J852">
        <v>7.3695397558889097E-2</v>
      </c>
      <c r="K852">
        <v>7.3471732573911305E-2</v>
      </c>
      <c r="L852">
        <v>7.7245807088527796E-2</v>
      </c>
      <c r="M852">
        <v>7.5251561265103795E-2</v>
      </c>
    </row>
    <row r="853" spans="1:13" x14ac:dyDescent="0.25">
      <c r="A853">
        <v>852</v>
      </c>
      <c r="B853">
        <v>7.7327581399797105E-2</v>
      </c>
      <c r="C853">
        <v>7.0664407043448799E-2</v>
      </c>
      <c r="D853">
        <v>7.0670319439285895E-2</v>
      </c>
      <c r="E853">
        <v>7.0856791526843196E-2</v>
      </c>
      <c r="F853">
        <v>7.4910602291427403E-2</v>
      </c>
      <c r="G853">
        <v>7.3077284612245094E-2</v>
      </c>
      <c r="H853">
        <v>7.9437521542352396E-2</v>
      </c>
      <c r="I853">
        <v>7.2976793976804497E-2</v>
      </c>
      <c r="J853">
        <v>7.3091379793799593E-2</v>
      </c>
      <c r="K853">
        <v>7.34022657137616E-2</v>
      </c>
      <c r="L853">
        <v>7.7354581543784898E-2</v>
      </c>
      <c r="M853">
        <v>7.5258930648033601E-2</v>
      </c>
    </row>
    <row r="854" spans="1:13" x14ac:dyDescent="0.25">
      <c r="A854">
        <v>853</v>
      </c>
      <c r="B854">
        <v>7.7330930998306804E-2</v>
      </c>
      <c r="C854">
        <v>7.0642696114172898E-2</v>
      </c>
      <c r="D854">
        <v>7.0660051747672897E-2</v>
      </c>
      <c r="E854">
        <v>7.0670873152676603E-2</v>
      </c>
      <c r="F854">
        <v>7.4819543323922003E-2</v>
      </c>
      <c r="G854">
        <v>7.3069885173433102E-2</v>
      </c>
      <c r="H854">
        <v>7.9439627426464501E-2</v>
      </c>
      <c r="I854">
        <v>7.2962686117373193E-2</v>
      </c>
      <c r="J854">
        <v>7.3099898937890997E-2</v>
      </c>
      <c r="K854">
        <v>7.3210220350904201E-2</v>
      </c>
      <c r="L854">
        <v>7.7173199077996593E-2</v>
      </c>
      <c r="M854">
        <v>7.5257046053982105E-2</v>
      </c>
    </row>
    <row r="855" spans="1:13" x14ac:dyDescent="0.25">
      <c r="A855">
        <v>854</v>
      </c>
      <c r="B855">
        <v>7.7475082748024796E-2</v>
      </c>
      <c r="C855">
        <v>7.0712442695472305E-2</v>
      </c>
      <c r="D855">
        <v>7.06463978281891E-2</v>
      </c>
      <c r="E855">
        <v>7.0809220378796695E-2</v>
      </c>
      <c r="F855">
        <v>7.4830109967155306E-2</v>
      </c>
      <c r="G855">
        <v>7.3040142127207594E-2</v>
      </c>
      <c r="H855">
        <v>7.9434694449474694E-2</v>
      </c>
      <c r="I855">
        <v>7.31074976418606E-2</v>
      </c>
      <c r="J855">
        <v>7.3086171174830503E-2</v>
      </c>
      <c r="K855">
        <v>7.3301640389637296E-2</v>
      </c>
      <c r="L855">
        <v>7.7097070305185297E-2</v>
      </c>
      <c r="M855">
        <v>7.5223652694497295E-2</v>
      </c>
    </row>
    <row r="856" spans="1:13" x14ac:dyDescent="0.25">
      <c r="A856">
        <v>855</v>
      </c>
      <c r="B856">
        <v>7.7513631663390301E-2</v>
      </c>
      <c r="C856">
        <v>7.1147543292615897E-2</v>
      </c>
      <c r="D856">
        <v>7.0635006671850603E-2</v>
      </c>
      <c r="E856">
        <v>7.2480463305625201E-2</v>
      </c>
      <c r="F856">
        <v>7.4819543323922003E-2</v>
      </c>
      <c r="G856">
        <v>7.2941622494184996E-2</v>
      </c>
      <c r="H856">
        <v>8.0018148607340606E-2</v>
      </c>
      <c r="I856">
        <v>7.3328486861377606E-2</v>
      </c>
      <c r="J856">
        <v>7.3081771232750503E-2</v>
      </c>
      <c r="K856">
        <v>7.4734919183662804E-2</v>
      </c>
      <c r="L856">
        <v>7.7173199077996593E-2</v>
      </c>
      <c r="M856">
        <v>7.5109584782435804E-2</v>
      </c>
    </row>
    <row r="857" spans="1:13" x14ac:dyDescent="0.25">
      <c r="A857">
        <v>856</v>
      </c>
      <c r="B857">
        <v>7.7211544929537995E-2</v>
      </c>
      <c r="C857">
        <v>7.0656882674721005E-2</v>
      </c>
      <c r="D857">
        <v>7.05785361364797E-2</v>
      </c>
      <c r="E857">
        <v>7.0634198130927597E-2</v>
      </c>
      <c r="F857">
        <v>7.4819543323922003E-2</v>
      </c>
      <c r="G857">
        <v>7.2877674150201702E-2</v>
      </c>
      <c r="H857">
        <v>7.9310958840290199E-2</v>
      </c>
      <c r="I857">
        <v>7.2964571730036107E-2</v>
      </c>
      <c r="J857">
        <v>7.3029780867510594E-2</v>
      </c>
      <c r="K857">
        <v>7.3093807208472805E-2</v>
      </c>
      <c r="L857">
        <v>7.7173199077996593E-2</v>
      </c>
      <c r="M857">
        <v>7.50452228738403E-2</v>
      </c>
    </row>
    <row r="858" spans="1:13" x14ac:dyDescent="0.25">
      <c r="A858">
        <v>857</v>
      </c>
      <c r="B858">
        <v>7.7211544929537995E-2</v>
      </c>
      <c r="C858">
        <v>7.1884150280670994E-2</v>
      </c>
      <c r="D858">
        <v>7.0960105991504596E-2</v>
      </c>
      <c r="E858">
        <v>7.0636977688423197E-2</v>
      </c>
      <c r="F858">
        <v>7.4955493272429993E-2</v>
      </c>
      <c r="G858">
        <v>7.2777509894853099E-2</v>
      </c>
      <c r="H858">
        <v>7.9310958840290199E-2</v>
      </c>
      <c r="I858">
        <v>7.4599642809642902E-2</v>
      </c>
      <c r="J858">
        <v>7.3611467838891997E-2</v>
      </c>
      <c r="K858">
        <v>7.3176836160085607E-2</v>
      </c>
      <c r="L858">
        <v>7.73437992937486E-2</v>
      </c>
      <c r="M858">
        <v>7.4987376457945606E-2</v>
      </c>
    </row>
    <row r="859" spans="1:13" x14ac:dyDescent="0.25">
      <c r="A859">
        <v>858</v>
      </c>
      <c r="B859">
        <v>7.7218415519934497E-2</v>
      </c>
      <c r="C859">
        <v>7.1174275261310593E-2</v>
      </c>
      <c r="D859">
        <v>7.0605889499623098E-2</v>
      </c>
      <c r="E859">
        <v>7.08133136010686E-2</v>
      </c>
      <c r="F859">
        <v>7.5005711832306601E-2</v>
      </c>
      <c r="G859">
        <v>7.2995268298082297E-2</v>
      </c>
      <c r="H859">
        <v>7.9315981008771394E-2</v>
      </c>
      <c r="I859">
        <v>7.3329354177503595E-2</v>
      </c>
      <c r="J859">
        <v>7.3121008127494003E-2</v>
      </c>
      <c r="K859">
        <v>7.3616189465601403E-2</v>
      </c>
      <c r="L859">
        <v>7.7466327345385305E-2</v>
      </c>
      <c r="M859">
        <v>7.5094631230585504E-2</v>
      </c>
    </row>
    <row r="860" spans="1:13" x14ac:dyDescent="0.25">
      <c r="A860">
        <v>859</v>
      </c>
      <c r="B860">
        <v>7.7219327319557801E-2</v>
      </c>
      <c r="C860">
        <v>7.2336920298524204E-2</v>
      </c>
      <c r="D860">
        <v>7.1160230935820107E-2</v>
      </c>
      <c r="E860">
        <v>7.0625987559234701E-2</v>
      </c>
      <c r="F860">
        <v>7.4617013587038303E-2</v>
      </c>
      <c r="G860">
        <v>7.2777509894853099E-2</v>
      </c>
      <c r="H860">
        <v>7.9313995958425407E-2</v>
      </c>
      <c r="I860">
        <v>7.4356997447121098E-2</v>
      </c>
      <c r="J860">
        <v>7.3844306642627006E-2</v>
      </c>
      <c r="K860">
        <v>7.3129666649939307E-2</v>
      </c>
      <c r="L860">
        <v>7.6905134234409894E-2</v>
      </c>
      <c r="M860">
        <v>7.4987376457945606E-2</v>
      </c>
    </row>
    <row r="861" spans="1:13" x14ac:dyDescent="0.25">
      <c r="A861">
        <v>860</v>
      </c>
      <c r="B861">
        <v>7.7203621832264396E-2</v>
      </c>
      <c r="C861">
        <v>7.3089400967478596E-2</v>
      </c>
      <c r="D861">
        <v>7.0695688039676394E-2</v>
      </c>
      <c r="E861">
        <v>7.0624678292811896E-2</v>
      </c>
      <c r="F861">
        <v>7.4616743414452694E-2</v>
      </c>
      <c r="G861">
        <v>7.2779873642114204E-2</v>
      </c>
      <c r="H861">
        <v>7.9313901788240396E-2</v>
      </c>
      <c r="I861">
        <v>7.5943529920987102E-2</v>
      </c>
      <c r="J861">
        <v>7.3151561729814504E-2</v>
      </c>
      <c r="K861">
        <v>7.3127223371320701E-2</v>
      </c>
      <c r="L861">
        <v>7.6905794470539607E-2</v>
      </c>
      <c r="M861">
        <v>7.4990034160377403E-2</v>
      </c>
    </row>
    <row r="862" spans="1:13" x14ac:dyDescent="0.25">
      <c r="A862">
        <v>861</v>
      </c>
      <c r="B862">
        <v>7.7192331613873899E-2</v>
      </c>
      <c r="C862">
        <v>7.0634884796507702E-2</v>
      </c>
      <c r="D862">
        <v>7.0804471917168599E-2</v>
      </c>
      <c r="E862">
        <v>7.1052037268305696E-2</v>
      </c>
      <c r="F862">
        <v>7.4893436731506294E-2</v>
      </c>
      <c r="G862">
        <v>7.3030114941721694E-2</v>
      </c>
      <c r="H862">
        <v>7.9305210685520003E-2</v>
      </c>
      <c r="I862">
        <v>7.2978924472553802E-2</v>
      </c>
      <c r="J862">
        <v>7.3403627433874005E-2</v>
      </c>
      <c r="K862">
        <v>7.3445338742788399E-2</v>
      </c>
      <c r="L862">
        <v>7.7196875309954199E-2</v>
      </c>
      <c r="M862">
        <v>7.5272162815766194E-2</v>
      </c>
    </row>
    <row r="863" spans="1:13" x14ac:dyDescent="0.25">
      <c r="A863">
        <v>862</v>
      </c>
      <c r="B863">
        <v>7.7192331613873899E-2</v>
      </c>
      <c r="C863">
        <v>7.0615830583146494E-2</v>
      </c>
      <c r="D863">
        <v>7.0545368209756404E-2</v>
      </c>
      <c r="E863">
        <v>7.0611498511088097E-2</v>
      </c>
      <c r="F863">
        <v>7.4639477568044899E-2</v>
      </c>
      <c r="G863">
        <v>7.2777509894853099E-2</v>
      </c>
      <c r="H863">
        <v>7.9305210685520003E-2</v>
      </c>
      <c r="I863">
        <v>7.2967736764602997E-2</v>
      </c>
      <c r="J863">
        <v>7.3048076118044897E-2</v>
      </c>
      <c r="K863">
        <v>7.3117431156856302E-2</v>
      </c>
      <c r="L863">
        <v>7.6910356229075397E-2</v>
      </c>
      <c r="M863">
        <v>7.4987376457945606E-2</v>
      </c>
    </row>
    <row r="864" spans="1:13" x14ac:dyDescent="0.25">
      <c r="A864">
        <v>863</v>
      </c>
      <c r="B864">
        <v>7.7183794893749699E-2</v>
      </c>
      <c r="C864">
        <v>7.0620636516545696E-2</v>
      </c>
      <c r="D864">
        <v>7.0935416049865904E-2</v>
      </c>
      <c r="E864">
        <v>7.0665576952591597E-2</v>
      </c>
      <c r="F864">
        <v>7.4616743414452694E-2</v>
      </c>
      <c r="G864">
        <v>7.2790368009542597E-2</v>
      </c>
      <c r="H864">
        <v>7.9298698514192897E-2</v>
      </c>
      <c r="I864">
        <v>7.2957424509233204E-2</v>
      </c>
      <c r="J864">
        <v>7.3559197782298205E-2</v>
      </c>
      <c r="K864">
        <v>7.30120267156361E-2</v>
      </c>
      <c r="L864">
        <v>7.6905794470539607E-2</v>
      </c>
      <c r="M864">
        <v>7.5011604997717904E-2</v>
      </c>
    </row>
    <row r="865" spans="1:13" x14ac:dyDescent="0.25">
      <c r="A865">
        <v>864</v>
      </c>
      <c r="B865">
        <v>7.7305503566311301E-2</v>
      </c>
      <c r="C865">
        <v>7.1254112303434106E-2</v>
      </c>
      <c r="D865">
        <v>7.0545368209756404E-2</v>
      </c>
      <c r="E865">
        <v>7.06116209611789E-2</v>
      </c>
      <c r="F865">
        <v>7.4552144269664597E-2</v>
      </c>
      <c r="G865">
        <v>7.5604566063089296E-2</v>
      </c>
      <c r="H865">
        <v>7.9352352929037098E-2</v>
      </c>
      <c r="I865">
        <v>7.3863535225965601E-2</v>
      </c>
      <c r="J865">
        <v>7.3048076118044897E-2</v>
      </c>
      <c r="K865">
        <v>7.3114967313177306E-2</v>
      </c>
      <c r="L865">
        <v>7.6883445404646006E-2</v>
      </c>
      <c r="M865">
        <v>7.8316940048039393E-2</v>
      </c>
    </row>
    <row r="866" spans="1:13" x14ac:dyDescent="0.25">
      <c r="A866">
        <v>865</v>
      </c>
      <c r="B866">
        <v>7.7177297484361806E-2</v>
      </c>
      <c r="C866">
        <v>7.0809980234178893E-2</v>
      </c>
      <c r="D866">
        <v>7.0633627832385595E-2</v>
      </c>
      <c r="E866">
        <v>7.06106346350939E-2</v>
      </c>
      <c r="F866">
        <v>7.4754636646799003E-2</v>
      </c>
      <c r="G866">
        <v>7.28419732380685E-2</v>
      </c>
      <c r="H866">
        <v>7.9293951684498695E-2</v>
      </c>
      <c r="I866">
        <v>7.3146736194844394E-2</v>
      </c>
      <c r="J866">
        <v>7.3175389509346905E-2</v>
      </c>
      <c r="K866">
        <v>7.3116968545103397E-2</v>
      </c>
      <c r="L866">
        <v>7.7213030912370098E-2</v>
      </c>
      <c r="M866">
        <v>7.5011212316397805E-2</v>
      </c>
    </row>
    <row r="867" spans="1:13" x14ac:dyDescent="0.25">
      <c r="A867">
        <v>866</v>
      </c>
      <c r="B867">
        <v>7.7171514528195304E-2</v>
      </c>
      <c r="C867">
        <v>7.0636704079058601E-2</v>
      </c>
      <c r="D867">
        <v>7.0543630681610403E-2</v>
      </c>
      <c r="E867">
        <v>7.0604181130808005E-2</v>
      </c>
      <c r="F867">
        <v>7.4543756192898797E-2</v>
      </c>
      <c r="G867">
        <v>7.2787638320074205E-2</v>
      </c>
      <c r="H867">
        <v>7.9364708386717706E-2</v>
      </c>
      <c r="I867">
        <v>7.2999235162907294E-2</v>
      </c>
      <c r="J867">
        <v>7.3047476161082897E-2</v>
      </c>
      <c r="K867">
        <v>7.3097761316458398E-2</v>
      </c>
      <c r="L867">
        <v>7.6873931360770004E-2</v>
      </c>
      <c r="M867">
        <v>7.4996533319398095E-2</v>
      </c>
    </row>
    <row r="868" spans="1:13" x14ac:dyDescent="0.25">
      <c r="A868">
        <v>867</v>
      </c>
      <c r="B868">
        <v>7.7179955148321405E-2</v>
      </c>
      <c r="C868">
        <v>7.0615830583146494E-2</v>
      </c>
      <c r="D868">
        <v>7.0544472982689399E-2</v>
      </c>
      <c r="E868">
        <v>7.05091463320206E-2</v>
      </c>
      <c r="F868">
        <v>7.4550844305206795E-2</v>
      </c>
      <c r="G868">
        <v>7.2792008213894699E-2</v>
      </c>
      <c r="H868">
        <v>7.9357761189585596E-2</v>
      </c>
      <c r="I868">
        <v>7.2967736764602997E-2</v>
      </c>
      <c r="J868">
        <v>7.3048125940775005E-2</v>
      </c>
      <c r="K868">
        <v>7.3002572229524207E-2</v>
      </c>
      <c r="L868">
        <v>7.6888718603505504E-2</v>
      </c>
      <c r="M868">
        <v>7.4979176235688103E-2</v>
      </c>
    </row>
    <row r="869" spans="1:13" x14ac:dyDescent="0.25">
      <c r="A869">
        <v>868</v>
      </c>
      <c r="B869">
        <v>7.7213336332012106E-2</v>
      </c>
      <c r="C869">
        <v>7.0608788702701E-2</v>
      </c>
      <c r="D869">
        <v>7.0565456695949505E-2</v>
      </c>
      <c r="E869">
        <v>7.05091463320206E-2</v>
      </c>
      <c r="F869">
        <v>7.4556048006607298E-2</v>
      </c>
      <c r="G869">
        <v>7.2759008912738704E-2</v>
      </c>
      <c r="H869">
        <v>7.9391176075205294E-2</v>
      </c>
      <c r="I869">
        <v>7.2967906484121395E-2</v>
      </c>
      <c r="J869">
        <v>7.3178176882489704E-2</v>
      </c>
      <c r="K869">
        <v>7.3002572229524207E-2</v>
      </c>
      <c r="L869">
        <v>7.6903548218442599E-2</v>
      </c>
      <c r="M869">
        <v>7.4991417895003298E-2</v>
      </c>
    </row>
    <row r="870" spans="1:13" x14ac:dyDescent="0.25">
      <c r="A870">
        <v>869</v>
      </c>
      <c r="B870">
        <v>7.7146013866266197E-2</v>
      </c>
      <c r="C870">
        <v>7.0600001012392902E-2</v>
      </c>
      <c r="D870">
        <v>7.0544780845795602E-2</v>
      </c>
      <c r="E870">
        <v>7.0679772340303607E-2</v>
      </c>
      <c r="F870">
        <v>7.4493936400475302E-2</v>
      </c>
      <c r="G870">
        <v>7.2759008912738704E-2</v>
      </c>
      <c r="H870">
        <v>7.9305294720194403E-2</v>
      </c>
      <c r="I870">
        <v>7.2974298219247405E-2</v>
      </c>
      <c r="J870">
        <v>7.3046296309302303E-2</v>
      </c>
      <c r="K870">
        <v>7.3056759299648305E-2</v>
      </c>
      <c r="L870">
        <v>7.6861173494181506E-2</v>
      </c>
      <c r="M870">
        <v>7.4991417895003298E-2</v>
      </c>
    </row>
    <row r="871" spans="1:13" x14ac:dyDescent="0.25">
      <c r="A871">
        <v>870</v>
      </c>
      <c r="B871">
        <v>7.7235891316361202E-2</v>
      </c>
      <c r="C871">
        <v>7.0626744375840697E-2</v>
      </c>
      <c r="D871">
        <v>7.0605849367324294E-2</v>
      </c>
      <c r="E871">
        <v>7.0604106574602699E-2</v>
      </c>
      <c r="F871">
        <v>7.4488920830277694E-2</v>
      </c>
      <c r="G871">
        <v>7.2763754296575001E-2</v>
      </c>
      <c r="H871">
        <v>7.9396022950904796E-2</v>
      </c>
      <c r="I871">
        <v>7.3038426104310106E-2</v>
      </c>
      <c r="J871">
        <v>7.3144030148401901E-2</v>
      </c>
      <c r="K871">
        <v>7.3016557762514603E-2</v>
      </c>
      <c r="L871">
        <v>7.6789261199977504E-2</v>
      </c>
      <c r="M871">
        <v>7.4948592108810497E-2</v>
      </c>
    </row>
    <row r="872" spans="1:13" x14ac:dyDescent="0.25">
      <c r="A872">
        <v>871</v>
      </c>
      <c r="B872">
        <v>7.7187230338241597E-2</v>
      </c>
      <c r="C872">
        <v>7.0605048806148096E-2</v>
      </c>
      <c r="D872">
        <v>7.11826644525545E-2</v>
      </c>
      <c r="E872">
        <v>7.05091463320206E-2</v>
      </c>
      <c r="F872">
        <v>7.4488920830277694E-2</v>
      </c>
      <c r="G872">
        <v>7.2775651399105398E-2</v>
      </c>
      <c r="H872">
        <v>7.9355834488994401E-2</v>
      </c>
      <c r="I872">
        <v>7.2988390042163606E-2</v>
      </c>
      <c r="J872">
        <v>7.3885640209408104E-2</v>
      </c>
      <c r="K872">
        <v>7.3002572229524207E-2</v>
      </c>
      <c r="L872">
        <v>7.6789261199977504E-2</v>
      </c>
      <c r="M872">
        <v>7.5009166958251897E-2</v>
      </c>
    </row>
    <row r="873" spans="1:13" x14ac:dyDescent="0.25">
      <c r="A873">
        <v>872</v>
      </c>
      <c r="B873">
        <v>7.6886450639722104E-2</v>
      </c>
      <c r="C873">
        <v>7.0624853732297502E-2</v>
      </c>
      <c r="D873">
        <v>7.0600887270930099E-2</v>
      </c>
      <c r="E873">
        <v>7.0511716638317803E-2</v>
      </c>
      <c r="F873">
        <v>7.4449977340108595E-2</v>
      </c>
      <c r="G873">
        <v>7.2766452590536504E-2</v>
      </c>
      <c r="H873">
        <v>7.9207872382011393E-2</v>
      </c>
      <c r="I873">
        <v>7.2993970185545695E-2</v>
      </c>
      <c r="J873">
        <v>7.3112360501522894E-2</v>
      </c>
      <c r="K873">
        <v>7.3005454607876302E-2</v>
      </c>
      <c r="L873">
        <v>7.6833505998330998E-2</v>
      </c>
      <c r="M873">
        <v>7.4994407296543497E-2</v>
      </c>
    </row>
    <row r="874" spans="1:13" x14ac:dyDescent="0.25">
      <c r="A874">
        <v>873</v>
      </c>
      <c r="B874">
        <v>7.6886697154923397E-2</v>
      </c>
      <c r="C874">
        <v>7.0591981064239001E-2</v>
      </c>
      <c r="D874">
        <v>7.0797617259686196E-2</v>
      </c>
      <c r="E874">
        <v>7.0509722671483602E-2</v>
      </c>
      <c r="F874">
        <v>7.4458403023469899E-2</v>
      </c>
      <c r="G874">
        <v>7.27547389870533E-2</v>
      </c>
      <c r="H874">
        <v>7.9208232045448496E-2</v>
      </c>
      <c r="I874">
        <v>7.2975713455774999E-2</v>
      </c>
      <c r="J874">
        <v>7.3178545292113706E-2</v>
      </c>
      <c r="K874">
        <v>7.3002263157066496E-2</v>
      </c>
      <c r="L874">
        <v>7.6825840524986005E-2</v>
      </c>
      <c r="M874">
        <v>7.49873683928243E-2</v>
      </c>
    </row>
    <row r="875" spans="1:13" x14ac:dyDescent="0.25">
      <c r="A875">
        <v>874</v>
      </c>
      <c r="B875">
        <v>7.6344563581966299E-2</v>
      </c>
      <c r="C875">
        <v>7.0635684710167193E-2</v>
      </c>
      <c r="D875">
        <v>7.0891176735631806E-2</v>
      </c>
      <c r="E875">
        <v>7.0509263375199194E-2</v>
      </c>
      <c r="F875">
        <v>7.45137326217057E-2</v>
      </c>
      <c r="G875">
        <v>7.2929222550173395E-2</v>
      </c>
      <c r="H875">
        <v>7.8589506657730804E-2</v>
      </c>
      <c r="I875">
        <v>7.3026238775734498E-2</v>
      </c>
      <c r="J875">
        <v>7.3400967611039994E-2</v>
      </c>
      <c r="K875">
        <v>7.3006587935680503E-2</v>
      </c>
      <c r="L875">
        <v>7.6958020065214294E-2</v>
      </c>
      <c r="M875">
        <v>7.5151352510114899E-2</v>
      </c>
    </row>
    <row r="876" spans="1:13" x14ac:dyDescent="0.25">
      <c r="A876">
        <v>875</v>
      </c>
      <c r="B876">
        <v>7.6639812743404506E-2</v>
      </c>
      <c r="C876">
        <v>7.0591981064239001E-2</v>
      </c>
      <c r="D876">
        <v>7.0579602861239807E-2</v>
      </c>
      <c r="E876">
        <v>7.0516645033349507E-2</v>
      </c>
      <c r="F876">
        <v>7.4550752051472005E-2</v>
      </c>
      <c r="G876">
        <v>7.2803270144154594E-2</v>
      </c>
      <c r="H876">
        <v>7.8993182926805003E-2</v>
      </c>
      <c r="I876">
        <v>7.2975713455774999E-2</v>
      </c>
      <c r="J876">
        <v>7.30879563883578E-2</v>
      </c>
      <c r="K876">
        <v>7.29686456918794E-2</v>
      </c>
      <c r="L876">
        <v>7.6937190680157697E-2</v>
      </c>
      <c r="M876">
        <v>7.4983107241123698E-2</v>
      </c>
    </row>
    <row r="877" spans="1:13" x14ac:dyDescent="0.25">
      <c r="A877">
        <v>876</v>
      </c>
      <c r="B877">
        <v>7.6310487565910898E-2</v>
      </c>
      <c r="C877">
        <v>7.0870590494964303E-2</v>
      </c>
      <c r="D877">
        <v>7.0632492914736805E-2</v>
      </c>
      <c r="E877">
        <v>7.0494473372720995E-2</v>
      </c>
      <c r="F877">
        <v>7.4501864262796202E-2</v>
      </c>
      <c r="G877">
        <v>7.2772256531749499E-2</v>
      </c>
      <c r="H877">
        <v>7.8495780509889701E-2</v>
      </c>
      <c r="I877">
        <v>7.3414333027401496E-2</v>
      </c>
      <c r="J877">
        <v>7.3057998896673901E-2</v>
      </c>
      <c r="K877">
        <v>7.2994216834511405E-2</v>
      </c>
      <c r="L877">
        <v>7.6886380988240396E-2</v>
      </c>
      <c r="M877">
        <v>7.4986616634983294E-2</v>
      </c>
    </row>
    <row r="878" spans="1:13" x14ac:dyDescent="0.25">
      <c r="A878">
        <v>877</v>
      </c>
      <c r="B878">
        <v>7.6312038628266105E-2</v>
      </c>
      <c r="C878">
        <v>7.0634278004024303E-2</v>
      </c>
      <c r="D878">
        <v>7.0573200451915896E-2</v>
      </c>
      <c r="E878">
        <v>7.0509799241151305E-2</v>
      </c>
      <c r="F878">
        <v>7.4451126127353204E-2</v>
      </c>
      <c r="G878">
        <v>7.2754201688545198E-2</v>
      </c>
      <c r="H878">
        <v>7.8497340309777799E-2</v>
      </c>
      <c r="I878">
        <v>7.2996765950749498E-2</v>
      </c>
      <c r="J878">
        <v>7.3082089700434297E-2</v>
      </c>
      <c r="K878">
        <v>7.30058962483211E-2</v>
      </c>
      <c r="L878">
        <v>7.6843202430370502E-2</v>
      </c>
      <c r="M878">
        <v>7.4986838989926696E-2</v>
      </c>
    </row>
    <row r="879" spans="1:13" x14ac:dyDescent="0.25">
      <c r="A879">
        <v>878</v>
      </c>
      <c r="B879">
        <v>7.7667066472912993E-2</v>
      </c>
      <c r="C879">
        <v>7.0655015307748995E-2</v>
      </c>
      <c r="D879">
        <v>7.0559295799081406E-2</v>
      </c>
      <c r="E879">
        <v>7.0505201924126501E-2</v>
      </c>
      <c r="F879">
        <v>7.4445052695270297E-2</v>
      </c>
      <c r="G879">
        <v>7.2918795302143694E-2</v>
      </c>
      <c r="H879">
        <v>8.0161933899426593E-2</v>
      </c>
      <c r="I879">
        <v>7.2971996020349705E-2</v>
      </c>
      <c r="J879">
        <v>7.30783992832683E-2</v>
      </c>
      <c r="K879">
        <v>7.3049539253118995E-2</v>
      </c>
      <c r="L879">
        <v>7.6762074292406501E-2</v>
      </c>
      <c r="M879">
        <v>7.5207844838108703E-2</v>
      </c>
    </row>
    <row r="880" spans="1:13" x14ac:dyDescent="0.25">
      <c r="A880">
        <v>879</v>
      </c>
      <c r="B880">
        <v>7.6300184791608494E-2</v>
      </c>
      <c r="C880">
        <v>7.2473304646633804E-2</v>
      </c>
      <c r="D880">
        <v>7.0603818944849406E-2</v>
      </c>
      <c r="E880">
        <v>7.0492386091675394E-2</v>
      </c>
      <c r="F880">
        <v>7.4554055518827406E-2</v>
      </c>
      <c r="G880">
        <v>7.2775543912208099E-2</v>
      </c>
      <c r="H880">
        <v>7.8484076288699606E-2</v>
      </c>
      <c r="I880">
        <v>7.4534458758756306E-2</v>
      </c>
      <c r="J880">
        <v>7.3109579692954493E-2</v>
      </c>
      <c r="K880">
        <v>7.2993373893494695E-2</v>
      </c>
      <c r="L880">
        <v>7.6795360843229493E-2</v>
      </c>
      <c r="M880">
        <v>7.5013312150709999E-2</v>
      </c>
    </row>
    <row r="881" spans="1:13" x14ac:dyDescent="0.25">
      <c r="A881">
        <v>880</v>
      </c>
      <c r="B881">
        <v>7.6300184791608494E-2</v>
      </c>
      <c r="C881">
        <v>7.0595975946957407E-2</v>
      </c>
      <c r="D881">
        <v>7.0246767521806003E-2</v>
      </c>
      <c r="E881">
        <v>7.05653343979845E-2</v>
      </c>
      <c r="F881">
        <v>7.4499538538525895E-2</v>
      </c>
      <c r="G881">
        <v>7.2728874875286995E-2</v>
      </c>
      <c r="H881">
        <v>7.8484076288699606E-2</v>
      </c>
      <c r="I881">
        <v>7.2960867540674199E-2</v>
      </c>
      <c r="J881">
        <v>7.27089061858429E-2</v>
      </c>
      <c r="K881">
        <v>7.3146022443742895E-2</v>
      </c>
      <c r="L881">
        <v>7.6908608532303496E-2</v>
      </c>
      <c r="M881">
        <v>7.5001926616744805E-2</v>
      </c>
    </row>
    <row r="882" spans="1:13" x14ac:dyDescent="0.25">
      <c r="A882">
        <v>881</v>
      </c>
      <c r="B882">
        <v>7.6689684218855095E-2</v>
      </c>
      <c r="C882">
        <v>7.0539242137808003E-2</v>
      </c>
      <c r="D882">
        <v>7.0246516341658904E-2</v>
      </c>
      <c r="E882">
        <v>7.0492948541290998E-2</v>
      </c>
      <c r="F882">
        <v>7.5931077193796506E-2</v>
      </c>
      <c r="G882">
        <v>7.2732847019027894E-2</v>
      </c>
      <c r="H882">
        <v>7.8623295709690705E-2</v>
      </c>
      <c r="I882">
        <v>7.2918447003062506E-2</v>
      </c>
      <c r="J882">
        <v>7.2708643460888303E-2</v>
      </c>
      <c r="K882">
        <v>7.2994234824347803E-2</v>
      </c>
      <c r="L882">
        <v>7.7972330408617493E-2</v>
      </c>
      <c r="M882">
        <v>7.5013202006734198E-2</v>
      </c>
    </row>
    <row r="883" spans="1:13" x14ac:dyDescent="0.25">
      <c r="A883">
        <v>882</v>
      </c>
      <c r="B883">
        <v>7.6195771697803893E-2</v>
      </c>
      <c r="C883">
        <v>7.0523782471254598E-2</v>
      </c>
      <c r="D883">
        <v>7.0202650722443999E-2</v>
      </c>
      <c r="E883">
        <v>7.0950243627435905E-2</v>
      </c>
      <c r="F883">
        <v>7.7478047429814303E-2</v>
      </c>
      <c r="G883">
        <v>7.2753189090834197E-2</v>
      </c>
      <c r="H883">
        <v>7.8233623765424296E-2</v>
      </c>
      <c r="I883">
        <v>7.2909462019973698E-2</v>
      </c>
      <c r="J883">
        <v>7.2707512673433297E-2</v>
      </c>
      <c r="K883">
        <v>7.3582837119296696E-2</v>
      </c>
      <c r="L883">
        <v>8.0366671441926094E-2</v>
      </c>
      <c r="M883">
        <v>7.5011855502229802E-2</v>
      </c>
    </row>
    <row r="884" spans="1:13" x14ac:dyDescent="0.25">
      <c r="A884">
        <v>883</v>
      </c>
      <c r="B884">
        <v>7.6206885914486294E-2</v>
      </c>
      <c r="C884">
        <v>7.0549200466655096E-2</v>
      </c>
      <c r="D884">
        <v>7.0331915483010196E-2</v>
      </c>
      <c r="E884">
        <v>7.0492307440748206E-2</v>
      </c>
      <c r="F884">
        <v>7.4481621641137793E-2</v>
      </c>
      <c r="G884">
        <v>7.2743132625538304E-2</v>
      </c>
      <c r="H884">
        <v>7.8243144339892406E-2</v>
      </c>
      <c r="I884">
        <v>7.2903954066354096E-2</v>
      </c>
      <c r="J884">
        <v>7.2736315316082698E-2</v>
      </c>
      <c r="K884">
        <v>7.2996196967723997E-2</v>
      </c>
      <c r="L884">
        <v>7.67581221190064E-2</v>
      </c>
      <c r="M884">
        <v>7.5023491234079795E-2</v>
      </c>
    </row>
    <row r="885" spans="1:13" x14ac:dyDescent="0.25">
      <c r="A885">
        <v>884</v>
      </c>
      <c r="B885">
        <v>7.7827699672449999E-2</v>
      </c>
      <c r="C885">
        <v>7.0627600453890702E-2</v>
      </c>
      <c r="D885">
        <v>7.0251977670296201E-2</v>
      </c>
      <c r="E885">
        <v>7.0482465219284002E-2</v>
      </c>
      <c r="F885">
        <v>7.6382763320290398E-2</v>
      </c>
      <c r="G885">
        <v>7.2739545177918002E-2</v>
      </c>
      <c r="H885">
        <v>7.9527462317443703E-2</v>
      </c>
      <c r="I885">
        <v>7.2955834748489407E-2</v>
      </c>
      <c r="J885">
        <v>7.2837252744534106E-2</v>
      </c>
      <c r="K885">
        <v>7.2995686150366099E-2</v>
      </c>
      <c r="L885">
        <v>7.90819760114988E-2</v>
      </c>
      <c r="M885">
        <v>7.5014388132986304E-2</v>
      </c>
    </row>
    <row r="886" spans="1:13" x14ac:dyDescent="0.25">
      <c r="A886">
        <v>885</v>
      </c>
      <c r="B886">
        <v>7.6208111154854194E-2</v>
      </c>
      <c r="C886">
        <v>7.07051425866949E-2</v>
      </c>
      <c r="D886">
        <v>7.0267790550124304E-2</v>
      </c>
      <c r="E886">
        <v>7.0450113927758795E-2</v>
      </c>
      <c r="F886">
        <v>7.4420945245754294E-2</v>
      </c>
      <c r="G886">
        <v>7.2949450284212805E-2</v>
      </c>
      <c r="H886">
        <v>7.8244257463269795E-2</v>
      </c>
      <c r="I886">
        <v>7.3167359775561505E-2</v>
      </c>
      <c r="J886">
        <v>7.2881478429400806E-2</v>
      </c>
      <c r="K886">
        <v>7.2960809230773499E-2</v>
      </c>
      <c r="L886">
        <v>7.6760140279377595E-2</v>
      </c>
      <c r="M886">
        <v>7.5377808422971995E-2</v>
      </c>
    </row>
    <row r="887" spans="1:13" x14ac:dyDescent="0.25">
      <c r="A887">
        <v>886</v>
      </c>
      <c r="B887">
        <v>7.6197204957683895E-2</v>
      </c>
      <c r="C887">
        <v>7.0513280076706902E-2</v>
      </c>
      <c r="D887">
        <v>7.0233865384105296E-2</v>
      </c>
      <c r="E887">
        <v>7.0915849531657596E-2</v>
      </c>
      <c r="F887">
        <v>7.4410926535579694E-2</v>
      </c>
      <c r="G887">
        <v>7.2754872203855001E-2</v>
      </c>
      <c r="H887">
        <v>7.8234150411626596E-2</v>
      </c>
      <c r="I887">
        <v>7.2905068887753499E-2</v>
      </c>
      <c r="J887">
        <v>7.2744325524808903E-2</v>
      </c>
      <c r="K887">
        <v>7.3225365939125694E-2</v>
      </c>
      <c r="L887">
        <v>7.6794964321649201E-2</v>
      </c>
      <c r="M887">
        <v>7.5000603057521306E-2</v>
      </c>
    </row>
    <row r="888" spans="1:13" x14ac:dyDescent="0.25">
      <c r="A888">
        <v>887</v>
      </c>
      <c r="B888">
        <v>7.6237977028697904E-2</v>
      </c>
      <c r="C888">
        <v>7.0504236251004299E-2</v>
      </c>
      <c r="D888">
        <v>6.9744786438950906E-2</v>
      </c>
      <c r="E888">
        <v>7.0434096544441493E-2</v>
      </c>
      <c r="F888">
        <v>7.4515957272727404E-2</v>
      </c>
      <c r="G888">
        <v>7.2759971745419705E-2</v>
      </c>
      <c r="H888">
        <v>7.8214876454504104E-2</v>
      </c>
      <c r="I888">
        <v>7.2902512096244196E-2</v>
      </c>
      <c r="J888">
        <v>7.2376505798404794E-2</v>
      </c>
      <c r="K888">
        <v>7.2944872342361994E-2</v>
      </c>
      <c r="L888">
        <v>7.6918285223097002E-2</v>
      </c>
      <c r="M888">
        <v>7.5007253731428594E-2</v>
      </c>
    </row>
    <row r="889" spans="1:13" x14ac:dyDescent="0.25">
      <c r="A889">
        <v>888</v>
      </c>
      <c r="B889">
        <v>7.6270572271591106E-2</v>
      </c>
      <c r="C889">
        <v>7.0444865520317201E-2</v>
      </c>
      <c r="D889">
        <v>6.9916530614526504E-2</v>
      </c>
      <c r="E889">
        <v>7.0438779738537294E-2</v>
      </c>
      <c r="F889">
        <v>7.4405964575600197E-2</v>
      </c>
      <c r="G889">
        <v>7.2723365991093802E-2</v>
      </c>
      <c r="H889">
        <v>7.8405975157168795E-2</v>
      </c>
      <c r="I889">
        <v>7.2863958020988398E-2</v>
      </c>
      <c r="J889">
        <v>7.2609598291434804E-2</v>
      </c>
      <c r="K889">
        <v>7.29494874481081E-2</v>
      </c>
      <c r="L889">
        <v>7.6791213969217703E-2</v>
      </c>
      <c r="M889">
        <v>7.4997138407953606E-2</v>
      </c>
    </row>
    <row r="890" spans="1:13" x14ac:dyDescent="0.25">
      <c r="A890">
        <v>889</v>
      </c>
      <c r="B890">
        <v>7.61618906289252E-2</v>
      </c>
      <c r="C890">
        <v>7.1428845641691205E-2</v>
      </c>
      <c r="D890">
        <v>6.9732693418456199E-2</v>
      </c>
      <c r="E890">
        <v>7.0469379743880095E-2</v>
      </c>
      <c r="F890">
        <v>7.4679870064439005E-2</v>
      </c>
      <c r="G890">
        <v>7.2831234240004206E-2</v>
      </c>
      <c r="H890">
        <v>7.8222282651406197E-2</v>
      </c>
      <c r="I890">
        <v>7.3569387767298197E-2</v>
      </c>
      <c r="J890">
        <v>7.23372001347872E-2</v>
      </c>
      <c r="K890">
        <v>7.2956291036677501E-2</v>
      </c>
      <c r="L890">
        <v>7.7023794400042395E-2</v>
      </c>
      <c r="M890">
        <v>7.51350142671105E-2</v>
      </c>
    </row>
    <row r="891" spans="1:13" x14ac:dyDescent="0.25">
      <c r="A891">
        <v>890</v>
      </c>
      <c r="B891">
        <v>7.6172110651401906E-2</v>
      </c>
      <c r="C891">
        <v>7.0424156668965093E-2</v>
      </c>
      <c r="D891">
        <v>7.1853944895554495E-2</v>
      </c>
      <c r="E891">
        <v>7.0484905972865303E-2</v>
      </c>
      <c r="F891">
        <v>7.4429623407687495E-2</v>
      </c>
      <c r="G891">
        <v>7.2877535617255601E-2</v>
      </c>
      <c r="H891">
        <v>7.8231918465795594E-2</v>
      </c>
      <c r="I891">
        <v>7.2807210597762198E-2</v>
      </c>
      <c r="J891">
        <v>7.4103862166676499E-2</v>
      </c>
      <c r="K891">
        <v>7.2967844934425499E-2</v>
      </c>
      <c r="L891">
        <v>7.6811001533590301E-2</v>
      </c>
      <c r="M891">
        <v>7.5023708778105894E-2</v>
      </c>
    </row>
    <row r="892" spans="1:13" x14ac:dyDescent="0.25">
      <c r="A892">
        <v>891</v>
      </c>
      <c r="B892">
        <v>7.6162060103100601E-2</v>
      </c>
      <c r="C892">
        <v>7.0878418342211702E-2</v>
      </c>
      <c r="D892">
        <v>7.0051103118107E-2</v>
      </c>
      <c r="E892">
        <v>7.0692820301531095E-2</v>
      </c>
      <c r="F892">
        <v>7.4217492569658094E-2</v>
      </c>
      <c r="G892">
        <v>7.2746403864634795E-2</v>
      </c>
      <c r="H892">
        <v>7.8222525359756101E-2</v>
      </c>
      <c r="I892">
        <v>7.3076079653495996E-2</v>
      </c>
      <c r="J892">
        <v>7.2789066098774502E-2</v>
      </c>
      <c r="K892">
        <v>7.2940243023707801E-2</v>
      </c>
      <c r="L892">
        <v>7.6593211277560205E-2</v>
      </c>
      <c r="M892">
        <v>7.4947156394429504E-2</v>
      </c>
    </row>
    <row r="893" spans="1:13" x14ac:dyDescent="0.25">
      <c r="A893">
        <v>892</v>
      </c>
      <c r="B893">
        <v>7.61618906289252E-2</v>
      </c>
      <c r="C893">
        <v>7.0424201414489199E-2</v>
      </c>
      <c r="D893">
        <v>6.9731558397139196E-2</v>
      </c>
      <c r="E893">
        <v>7.0434096544441493E-2</v>
      </c>
      <c r="F893">
        <v>7.4462682879214898E-2</v>
      </c>
      <c r="G893">
        <v>7.2840750308122801E-2</v>
      </c>
      <c r="H893">
        <v>7.8222282651406197E-2</v>
      </c>
      <c r="I893">
        <v>7.2802819788428397E-2</v>
      </c>
      <c r="J893">
        <v>7.2318584689791507E-2</v>
      </c>
      <c r="K893">
        <v>7.2944872342361994E-2</v>
      </c>
      <c r="L893">
        <v>7.6754732949006393E-2</v>
      </c>
      <c r="M893">
        <v>7.5172201005473199E-2</v>
      </c>
    </row>
    <row r="894" spans="1:13" x14ac:dyDescent="0.25">
      <c r="A894">
        <v>893</v>
      </c>
      <c r="B894">
        <v>7.6287961276544594E-2</v>
      </c>
      <c r="C894">
        <v>7.0913198860961701E-2</v>
      </c>
      <c r="D894">
        <v>6.9718265227603493E-2</v>
      </c>
      <c r="E894">
        <v>7.0426955058654303E-2</v>
      </c>
      <c r="F894">
        <v>7.4216380539833204E-2</v>
      </c>
      <c r="G894">
        <v>7.2716405496517603E-2</v>
      </c>
      <c r="H894">
        <v>7.8340865931571593E-2</v>
      </c>
      <c r="I894">
        <v>7.3514095263249299E-2</v>
      </c>
      <c r="J894">
        <v>7.2295863201079294E-2</v>
      </c>
      <c r="K894">
        <v>7.2935344611148006E-2</v>
      </c>
      <c r="L894">
        <v>7.6570319648020996E-2</v>
      </c>
      <c r="M894">
        <v>7.4986493825608999E-2</v>
      </c>
    </row>
    <row r="895" spans="1:13" x14ac:dyDescent="0.25">
      <c r="A895">
        <v>894</v>
      </c>
      <c r="B895">
        <v>7.6157113999515705E-2</v>
      </c>
      <c r="C895">
        <v>7.0493058192781802E-2</v>
      </c>
      <c r="D895">
        <v>6.9731601354724504E-2</v>
      </c>
      <c r="E895">
        <v>7.0422638128223095E-2</v>
      </c>
      <c r="F895">
        <v>7.4332921787366002E-2</v>
      </c>
      <c r="G895">
        <v>7.28302865649509E-2</v>
      </c>
      <c r="H895">
        <v>7.8220596625408798E-2</v>
      </c>
      <c r="I895">
        <v>7.2929345160838197E-2</v>
      </c>
      <c r="J895">
        <v>7.2315542904158606E-2</v>
      </c>
      <c r="K895">
        <v>7.2940814827473402E-2</v>
      </c>
      <c r="L895">
        <v>7.6646064586111701E-2</v>
      </c>
      <c r="M895">
        <v>7.5023093738358096E-2</v>
      </c>
    </row>
    <row r="896" spans="1:13" x14ac:dyDescent="0.25">
      <c r="A896">
        <v>895</v>
      </c>
      <c r="B896">
        <v>7.6154075148996705E-2</v>
      </c>
      <c r="C896">
        <v>7.0466194680207095E-2</v>
      </c>
      <c r="D896">
        <v>6.9791103059689094E-2</v>
      </c>
      <c r="E896">
        <v>7.0439735031576703E-2</v>
      </c>
      <c r="F896">
        <v>7.4213720072493494E-2</v>
      </c>
      <c r="G896">
        <v>7.2716405496517603E-2</v>
      </c>
      <c r="H896">
        <v>7.8217568578972302E-2</v>
      </c>
      <c r="I896">
        <v>7.2814483931229898E-2</v>
      </c>
      <c r="J896">
        <v>7.2407816749713194E-2</v>
      </c>
      <c r="K896">
        <v>7.2954371906802998E-2</v>
      </c>
      <c r="L896">
        <v>7.6574503155644694E-2</v>
      </c>
      <c r="M896">
        <v>7.4986493825608999E-2</v>
      </c>
    </row>
    <row r="897" spans="1:13" x14ac:dyDescent="0.25">
      <c r="A897">
        <v>896</v>
      </c>
      <c r="B897">
        <v>7.6154075148996705E-2</v>
      </c>
      <c r="C897">
        <v>7.0639911704281397E-2</v>
      </c>
      <c r="D897">
        <v>6.9708878601940902E-2</v>
      </c>
      <c r="E897">
        <v>7.0418635792288894E-2</v>
      </c>
      <c r="F897">
        <v>7.4176298767154494E-2</v>
      </c>
      <c r="G897">
        <v>7.2945526640299005E-2</v>
      </c>
      <c r="H897">
        <v>7.8217568578972302E-2</v>
      </c>
      <c r="I897">
        <v>7.3181860197646595E-2</v>
      </c>
      <c r="J897">
        <v>7.2289333134435599E-2</v>
      </c>
      <c r="K897">
        <v>7.2938733388732593E-2</v>
      </c>
      <c r="L897">
        <v>7.6526768179946802E-2</v>
      </c>
      <c r="M897">
        <v>7.51788066969271E-2</v>
      </c>
    </row>
    <row r="898" spans="1:13" x14ac:dyDescent="0.25">
      <c r="A898">
        <v>897</v>
      </c>
      <c r="B898">
        <v>7.6174580813104298E-2</v>
      </c>
      <c r="C898">
        <v>7.0675969542807401E-2</v>
      </c>
      <c r="D898">
        <v>6.9716834646571899E-2</v>
      </c>
      <c r="E898">
        <v>7.0679745397781504E-2</v>
      </c>
      <c r="F898">
        <v>7.4176298767154494E-2</v>
      </c>
      <c r="G898">
        <v>7.3952796664553594E-2</v>
      </c>
      <c r="H898">
        <v>7.8463836918767002E-2</v>
      </c>
      <c r="I898">
        <v>7.3094337190332495E-2</v>
      </c>
      <c r="J898">
        <v>7.2298428110211893E-2</v>
      </c>
      <c r="K898">
        <v>7.3043164209405001E-2</v>
      </c>
      <c r="L898">
        <v>7.6526768179946802E-2</v>
      </c>
      <c r="M898">
        <v>7.6539283552930201E-2</v>
      </c>
    </row>
    <row r="899" spans="1:13" x14ac:dyDescent="0.25">
      <c r="A899">
        <v>898</v>
      </c>
      <c r="B899">
        <v>7.6188043568163E-2</v>
      </c>
      <c r="C899">
        <v>7.0372602971098902E-2</v>
      </c>
      <c r="D899">
        <v>7.0529810574351495E-2</v>
      </c>
      <c r="E899">
        <v>7.0731501260217405E-2</v>
      </c>
      <c r="F899">
        <v>7.4204788032032801E-2</v>
      </c>
      <c r="G899">
        <v>7.3381063621021494E-2</v>
      </c>
      <c r="H899">
        <v>7.8243444971505802E-2</v>
      </c>
      <c r="I899">
        <v>7.2759583945762402E-2</v>
      </c>
      <c r="J899">
        <v>7.3356907936314997E-2</v>
      </c>
      <c r="K899">
        <v>7.3381963697705804E-2</v>
      </c>
      <c r="L899">
        <v>7.6556583683744905E-2</v>
      </c>
      <c r="M899">
        <v>7.5903749911959001E-2</v>
      </c>
    </row>
    <row r="900" spans="1:13" x14ac:dyDescent="0.25">
      <c r="A900">
        <v>899</v>
      </c>
      <c r="B900">
        <v>7.6407468085585795E-2</v>
      </c>
      <c r="C900">
        <v>7.03858453880951E-2</v>
      </c>
      <c r="D900">
        <v>6.9732495522092597E-2</v>
      </c>
      <c r="E900">
        <v>7.04005683141566E-2</v>
      </c>
      <c r="F900">
        <v>7.6683372591230703E-2</v>
      </c>
      <c r="G900">
        <v>7.2718814350124006E-2</v>
      </c>
      <c r="H900">
        <v>7.8492919615395396E-2</v>
      </c>
      <c r="I900">
        <v>7.2786218525055693E-2</v>
      </c>
      <c r="J900">
        <v>7.2337708298499406E-2</v>
      </c>
      <c r="K900">
        <v>7.2895088677049094E-2</v>
      </c>
      <c r="L900">
        <v>7.9548835884555594E-2</v>
      </c>
      <c r="M900">
        <v>7.4988512175227007E-2</v>
      </c>
    </row>
    <row r="901" spans="1:13" x14ac:dyDescent="0.25">
      <c r="A901">
        <v>900</v>
      </c>
      <c r="B901">
        <v>7.6183033133866707E-2</v>
      </c>
      <c r="C901">
        <v>7.0354892356661605E-2</v>
      </c>
      <c r="D901">
        <v>6.9447606228700207E-2</v>
      </c>
      <c r="E901">
        <v>7.04005683141566E-2</v>
      </c>
      <c r="F901">
        <v>7.4190047765150799E-2</v>
      </c>
      <c r="G901">
        <v>7.2908617237643802E-2</v>
      </c>
      <c r="H901">
        <v>7.8247249901114896E-2</v>
      </c>
      <c r="I901">
        <v>7.2744039163479296E-2</v>
      </c>
      <c r="J901">
        <v>7.2012189809421603E-2</v>
      </c>
      <c r="K901">
        <v>7.2895088677049094E-2</v>
      </c>
      <c r="L901">
        <v>7.6528182840446296E-2</v>
      </c>
      <c r="M901">
        <v>7.5112945128728098E-2</v>
      </c>
    </row>
    <row r="902" spans="1:13" x14ac:dyDescent="0.25">
      <c r="A902">
        <v>901</v>
      </c>
      <c r="B902">
        <v>7.6268567130030995E-2</v>
      </c>
      <c r="C902">
        <v>7.0358367373490202E-2</v>
      </c>
      <c r="D902">
        <v>6.9734136913813305E-2</v>
      </c>
      <c r="E902">
        <v>7.0402418530946406E-2</v>
      </c>
      <c r="F902">
        <v>7.4176413244679107E-2</v>
      </c>
      <c r="G902">
        <v>7.2812770722087097E-2</v>
      </c>
      <c r="H902">
        <v>7.8327870423282805E-2</v>
      </c>
      <c r="I902">
        <v>7.27464788319898E-2</v>
      </c>
      <c r="J902">
        <v>7.2485703279718705E-2</v>
      </c>
      <c r="K902">
        <v>7.28939713255011E-2</v>
      </c>
      <c r="L902">
        <v>7.6517783285114202E-2</v>
      </c>
      <c r="M902">
        <v>7.5069573190505501E-2</v>
      </c>
    </row>
    <row r="903" spans="1:13" x14ac:dyDescent="0.25">
      <c r="A903">
        <v>902</v>
      </c>
      <c r="B903">
        <v>7.6154670817333306E-2</v>
      </c>
      <c r="C903">
        <v>7.0435960460276503E-2</v>
      </c>
      <c r="D903">
        <v>6.9447040108277097E-2</v>
      </c>
      <c r="E903">
        <v>7.1829233829730402E-2</v>
      </c>
      <c r="F903">
        <v>7.4177101129840703E-2</v>
      </c>
      <c r="G903">
        <v>7.2595274049210207E-2</v>
      </c>
      <c r="H903">
        <v>7.8217266825378107E-2</v>
      </c>
      <c r="I903">
        <v>7.2786957326197901E-2</v>
      </c>
      <c r="J903">
        <v>7.2014745949658301E-2</v>
      </c>
      <c r="K903">
        <v>7.4327594261607205E-2</v>
      </c>
      <c r="L903">
        <v>7.6527474781450805E-2</v>
      </c>
      <c r="M903">
        <v>7.4851524367247305E-2</v>
      </c>
    </row>
    <row r="904" spans="1:13" x14ac:dyDescent="0.25">
      <c r="A904">
        <v>903</v>
      </c>
      <c r="B904">
        <v>7.6181332398616602E-2</v>
      </c>
      <c r="C904">
        <v>7.0984856322893003E-2</v>
      </c>
      <c r="D904">
        <v>6.9458041499158796E-2</v>
      </c>
      <c r="E904">
        <v>7.0430977950138807E-2</v>
      </c>
      <c r="F904">
        <v>7.4158683472405104E-2</v>
      </c>
      <c r="G904">
        <v>7.2715760283064299E-2</v>
      </c>
      <c r="H904">
        <v>7.8381951022631499E-2</v>
      </c>
      <c r="I904">
        <v>7.3163096976693098E-2</v>
      </c>
      <c r="J904">
        <v>7.2026713883655599E-2</v>
      </c>
      <c r="K904">
        <v>7.2894275397227204E-2</v>
      </c>
      <c r="L904">
        <v>7.6492810092935307E-2</v>
      </c>
      <c r="M904">
        <v>7.4926382168682706E-2</v>
      </c>
    </row>
    <row r="905" spans="1:13" x14ac:dyDescent="0.25">
      <c r="A905">
        <v>904</v>
      </c>
      <c r="B905">
        <v>7.6154075148996705E-2</v>
      </c>
      <c r="C905">
        <v>7.0390793074588495E-2</v>
      </c>
      <c r="D905">
        <v>6.9478570141087201E-2</v>
      </c>
      <c r="E905">
        <v>7.0500293799117E-2</v>
      </c>
      <c r="F905">
        <v>7.4196294407564603E-2</v>
      </c>
      <c r="G905">
        <v>7.2593636434463704E-2</v>
      </c>
      <c r="H905">
        <v>7.8217568578972302E-2</v>
      </c>
      <c r="I905">
        <v>7.2767011886441496E-2</v>
      </c>
      <c r="J905">
        <v>7.2063083122184304E-2</v>
      </c>
      <c r="K905">
        <v>7.3178183256750698E-2</v>
      </c>
      <c r="L905">
        <v>7.6526300626878693E-2</v>
      </c>
      <c r="M905">
        <v>7.4852115945057598E-2</v>
      </c>
    </row>
    <row r="906" spans="1:13" x14ac:dyDescent="0.25">
      <c r="A906">
        <v>905</v>
      </c>
      <c r="B906">
        <v>7.6131287597735506E-2</v>
      </c>
      <c r="C906">
        <v>7.0354928957578999E-2</v>
      </c>
      <c r="D906">
        <v>6.9655648116941096E-2</v>
      </c>
      <c r="E906">
        <v>7.0441506821165595E-2</v>
      </c>
      <c r="F906">
        <v>7.4206741544335306E-2</v>
      </c>
      <c r="G906">
        <v>7.2845933400113902E-2</v>
      </c>
      <c r="H906">
        <v>7.8197633380838696E-2</v>
      </c>
      <c r="I906">
        <v>7.2718888648260899E-2</v>
      </c>
      <c r="J906">
        <v>7.2049560127355999E-2</v>
      </c>
      <c r="K906">
        <v>7.3076646447664706E-2</v>
      </c>
      <c r="L906">
        <v>7.6531812001874297E-2</v>
      </c>
      <c r="M906">
        <v>7.5313988003075497E-2</v>
      </c>
    </row>
    <row r="907" spans="1:13" x14ac:dyDescent="0.25">
      <c r="A907">
        <v>906</v>
      </c>
      <c r="B907">
        <v>7.6075012701713393E-2</v>
      </c>
      <c r="C907">
        <v>7.0479190251526297E-2</v>
      </c>
      <c r="D907">
        <v>6.9438729093652299E-2</v>
      </c>
      <c r="E907">
        <v>7.0516474338928603E-2</v>
      </c>
      <c r="F907">
        <v>7.5288649963807006E-2</v>
      </c>
      <c r="G907">
        <v>7.2227885963546207E-2</v>
      </c>
      <c r="H907">
        <v>7.8166657362592804E-2</v>
      </c>
      <c r="I907">
        <v>7.2982418011136696E-2</v>
      </c>
      <c r="J907">
        <v>7.2001352412707401E-2</v>
      </c>
      <c r="K907">
        <v>7.3109733912303507E-2</v>
      </c>
      <c r="L907">
        <v>7.7919253028863794E-2</v>
      </c>
      <c r="M907">
        <v>7.4484192006709402E-2</v>
      </c>
    </row>
    <row r="908" spans="1:13" x14ac:dyDescent="0.25">
      <c r="A908">
        <v>907</v>
      </c>
      <c r="B908">
        <v>7.6132779221156105E-2</v>
      </c>
      <c r="C908">
        <v>7.0628918040577901E-2</v>
      </c>
      <c r="D908">
        <v>6.9381672531606695E-2</v>
      </c>
      <c r="E908">
        <v>7.0488505359338899E-2</v>
      </c>
      <c r="F908">
        <v>7.7110541984446695E-2</v>
      </c>
      <c r="G908">
        <v>7.2194779605935802E-2</v>
      </c>
      <c r="H908">
        <v>7.8229250557192001E-2</v>
      </c>
      <c r="I908">
        <v>7.2911756103447495E-2</v>
      </c>
      <c r="J908">
        <v>7.2000575251557203E-2</v>
      </c>
      <c r="K908">
        <v>7.3063919270650896E-2</v>
      </c>
      <c r="L908">
        <v>7.89814657974649E-2</v>
      </c>
      <c r="M908">
        <v>7.4431257083556301E-2</v>
      </c>
    </row>
    <row r="909" spans="1:13" x14ac:dyDescent="0.25">
      <c r="A909">
        <v>908</v>
      </c>
      <c r="B909">
        <v>7.6245564516382106E-2</v>
      </c>
      <c r="C909">
        <v>7.0354892356661605E-2</v>
      </c>
      <c r="D909">
        <v>6.9399843052849602E-2</v>
      </c>
      <c r="E909">
        <v>7.0548166970807097E-2</v>
      </c>
      <c r="F909">
        <v>7.41817683698964E-2</v>
      </c>
      <c r="G909">
        <v>7.2181577424838994E-2</v>
      </c>
      <c r="H909">
        <v>7.84600866402103E-2</v>
      </c>
      <c r="I909">
        <v>7.2744039163479296E-2</v>
      </c>
      <c r="J909">
        <v>7.2104415358888202E-2</v>
      </c>
      <c r="K909">
        <v>7.2887705817215098E-2</v>
      </c>
      <c r="L909">
        <v>7.6506582164142398E-2</v>
      </c>
      <c r="M909">
        <v>7.4406561419486594E-2</v>
      </c>
    </row>
    <row r="910" spans="1:13" x14ac:dyDescent="0.25">
      <c r="A910">
        <v>909</v>
      </c>
      <c r="B910">
        <v>7.6062701446396805E-2</v>
      </c>
      <c r="C910">
        <v>7.0406090922702197E-2</v>
      </c>
      <c r="D910">
        <v>6.9391524275194197E-2</v>
      </c>
      <c r="E910">
        <v>7.0652642826254206E-2</v>
      </c>
      <c r="F910">
        <v>7.4241204440713596E-2</v>
      </c>
      <c r="G910">
        <v>7.2198145274176395E-2</v>
      </c>
      <c r="H910">
        <v>7.8155142006189504E-2</v>
      </c>
      <c r="I910">
        <v>7.2723026858379405E-2</v>
      </c>
      <c r="J910">
        <v>7.2013888483182603E-2</v>
      </c>
      <c r="K910">
        <v>7.3255050203244604E-2</v>
      </c>
      <c r="L910">
        <v>7.6526502723030201E-2</v>
      </c>
      <c r="M910">
        <v>7.4428650389843698E-2</v>
      </c>
    </row>
    <row r="911" spans="1:13" x14ac:dyDescent="0.25">
      <c r="A911">
        <v>910</v>
      </c>
      <c r="B911">
        <v>7.6565391369156105E-2</v>
      </c>
      <c r="C911">
        <v>7.0359424929448494E-2</v>
      </c>
      <c r="D911">
        <v>6.9457411084090898E-2</v>
      </c>
      <c r="E911">
        <v>7.0451921284292299E-2</v>
      </c>
      <c r="F911">
        <v>7.4158683472405104E-2</v>
      </c>
      <c r="G911">
        <v>7.24139431598569E-2</v>
      </c>
      <c r="H911">
        <v>7.8743456682999896E-2</v>
      </c>
      <c r="I911">
        <v>7.27404775944753E-2</v>
      </c>
      <c r="J911">
        <v>7.2100486559927193E-2</v>
      </c>
      <c r="K911">
        <v>7.28737126050399E-2</v>
      </c>
      <c r="L911">
        <v>7.6492810092935307E-2</v>
      </c>
      <c r="M911">
        <v>7.4547270930870699E-2</v>
      </c>
    </row>
    <row r="912" spans="1:13" x14ac:dyDescent="0.25">
      <c r="A912">
        <v>911</v>
      </c>
      <c r="B912">
        <v>7.6047430711128905E-2</v>
      </c>
      <c r="C912">
        <v>7.0472355186054103E-2</v>
      </c>
      <c r="D912">
        <v>7.0748877209531699E-2</v>
      </c>
      <c r="E912">
        <v>7.0433430006204598E-2</v>
      </c>
      <c r="F912">
        <v>7.4123511673599499E-2</v>
      </c>
      <c r="G912">
        <v>7.2187506568000104E-2</v>
      </c>
      <c r="H912">
        <v>7.8202548639549604E-2</v>
      </c>
      <c r="I912">
        <v>7.2931719732677799E-2</v>
      </c>
      <c r="J912">
        <v>7.3570771846738395E-2</v>
      </c>
      <c r="K912">
        <v>7.29819037305941E-2</v>
      </c>
      <c r="L912">
        <v>7.6442884760233906E-2</v>
      </c>
      <c r="M912">
        <v>7.4444890045369402E-2</v>
      </c>
    </row>
    <row r="913" spans="1:13" x14ac:dyDescent="0.25">
      <c r="A913">
        <v>912</v>
      </c>
      <c r="B913">
        <v>7.6086700696992096E-2</v>
      </c>
      <c r="C913">
        <v>7.0387489306929299E-2</v>
      </c>
      <c r="D913">
        <v>6.9424173051404095E-2</v>
      </c>
      <c r="E913">
        <v>7.0361865065319898E-2</v>
      </c>
      <c r="F913">
        <v>7.4240690113705099E-2</v>
      </c>
      <c r="G913">
        <v>7.2488251375747506E-2</v>
      </c>
      <c r="H913">
        <v>7.8233159709126698E-2</v>
      </c>
      <c r="I913">
        <v>7.2743971076590502E-2</v>
      </c>
      <c r="J913">
        <v>7.2049957018905694E-2</v>
      </c>
      <c r="K913">
        <v>7.2855517164692296E-2</v>
      </c>
      <c r="L913">
        <v>7.6582394620017105E-2</v>
      </c>
      <c r="M913">
        <v>7.4607549923122393E-2</v>
      </c>
    </row>
    <row r="914" spans="1:13" x14ac:dyDescent="0.25">
      <c r="A914">
        <v>913</v>
      </c>
      <c r="B914">
        <v>7.6044720071059294E-2</v>
      </c>
      <c r="C914">
        <v>7.0345883503066406E-2</v>
      </c>
      <c r="D914">
        <v>6.9390470875680496E-2</v>
      </c>
      <c r="E914">
        <v>7.0383638479111096E-2</v>
      </c>
      <c r="F914">
        <v>7.5704901588098006E-2</v>
      </c>
      <c r="G914">
        <v>7.2410003366912501E-2</v>
      </c>
      <c r="H914">
        <v>7.8198839678422505E-2</v>
      </c>
      <c r="I914">
        <v>7.2740072606882394E-2</v>
      </c>
      <c r="J914">
        <v>7.2081503068139499E-2</v>
      </c>
      <c r="K914">
        <v>7.2933510478976601E-2</v>
      </c>
      <c r="L914">
        <v>7.7701288902910295E-2</v>
      </c>
      <c r="M914">
        <v>7.4717608006260705E-2</v>
      </c>
    </row>
    <row r="915" spans="1:13" x14ac:dyDescent="0.25">
      <c r="A915">
        <v>914</v>
      </c>
      <c r="B915">
        <v>7.7201988780596698E-2</v>
      </c>
      <c r="C915">
        <v>7.0387783980029206E-2</v>
      </c>
      <c r="D915">
        <v>6.9381672531606695E-2</v>
      </c>
      <c r="E915">
        <v>7.0439011648959604E-2</v>
      </c>
      <c r="F915">
        <v>7.4123511673599499E-2</v>
      </c>
      <c r="G915">
        <v>7.2137269748195204E-2</v>
      </c>
      <c r="H915">
        <v>7.9659569404841396E-2</v>
      </c>
      <c r="I915">
        <v>7.2811415832135504E-2</v>
      </c>
      <c r="J915">
        <v>7.2000575251557203E-2</v>
      </c>
      <c r="K915">
        <v>7.2896204682645405E-2</v>
      </c>
      <c r="L915">
        <v>7.6442884760233906E-2</v>
      </c>
      <c r="M915">
        <v>7.4405393515308005E-2</v>
      </c>
    </row>
    <row r="916" spans="1:13" x14ac:dyDescent="0.25">
      <c r="A916">
        <v>915</v>
      </c>
      <c r="B916">
        <v>7.6037780150386203E-2</v>
      </c>
      <c r="C916">
        <v>7.0351008194672396E-2</v>
      </c>
      <c r="D916">
        <v>7.2174227393912604E-2</v>
      </c>
      <c r="E916">
        <v>7.0361865065319898E-2</v>
      </c>
      <c r="F916">
        <v>7.4094586381515296E-2</v>
      </c>
      <c r="G916">
        <v>7.2681340402057301E-2</v>
      </c>
      <c r="H916">
        <v>7.8188731760271302E-2</v>
      </c>
      <c r="I916">
        <v>7.2739911393075299E-2</v>
      </c>
      <c r="J916">
        <v>7.5159618458325306E-2</v>
      </c>
      <c r="K916">
        <v>7.2855517164692296E-2</v>
      </c>
      <c r="L916">
        <v>7.6410912348357896E-2</v>
      </c>
      <c r="M916">
        <v>7.4711101021937606E-2</v>
      </c>
    </row>
    <row r="917" spans="1:13" x14ac:dyDescent="0.25">
      <c r="A917">
        <v>916</v>
      </c>
      <c r="B917">
        <v>7.6014316301954404E-2</v>
      </c>
      <c r="C917">
        <v>7.0345883503066406E-2</v>
      </c>
      <c r="D917">
        <v>6.93999570189269E-2</v>
      </c>
      <c r="E917">
        <v>7.0353271345457394E-2</v>
      </c>
      <c r="F917">
        <v>7.4132634266531605E-2</v>
      </c>
      <c r="G917">
        <v>7.2137269748195204E-2</v>
      </c>
      <c r="H917">
        <v>7.8183756997845896E-2</v>
      </c>
      <c r="I917">
        <v>7.2740072606882394E-2</v>
      </c>
      <c r="J917">
        <v>7.2026043636887693E-2</v>
      </c>
      <c r="K917">
        <v>7.2846903654734896E-2</v>
      </c>
      <c r="L917">
        <v>7.6450642187616394E-2</v>
      </c>
      <c r="M917">
        <v>7.4405393515308005E-2</v>
      </c>
    </row>
    <row r="918" spans="1:13" x14ac:dyDescent="0.25">
      <c r="A918">
        <v>917</v>
      </c>
      <c r="B918">
        <v>7.5983471732495297E-2</v>
      </c>
      <c r="C918">
        <v>7.0521961213121903E-2</v>
      </c>
      <c r="D918">
        <v>6.9383907088651706E-2</v>
      </c>
      <c r="E918">
        <v>7.1364656867802106E-2</v>
      </c>
      <c r="F918">
        <v>7.4357362127949106E-2</v>
      </c>
      <c r="G918">
        <v>7.2146160261860603E-2</v>
      </c>
      <c r="H918">
        <v>7.8162768266474197E-2</v>
      </c>
      <c r="I918">
        <v>7.2825554430512598E-2</v>
      </c>
      <c r="J918">
        <v>7.20045267450138E-2</v>
      </c>
      <c r="K918">
        <v>7.4118418421703997E-2</v>
      </c>
      <c r="L918">
        <v>7.6949707146255694E-2</v>
      </c>
      <c r="M918">
        <v>7.4399660944371102E-2</v>
      </c>
    </row>
    <row r="919" spans="1:13" x14ac:dyDescent="0.25">
      <c r="A919">
        <v>918</v>
      </c>
      <c r="B919">
        <v>7.5862061923837099E-2</v>
      </c>
      <c r="C919">
        <v>7.0444945138868495E-2</v>
      </c>
      <c r="D919">
        <v>6.9380989173688207E-2</v>
      </c>
      <c r="E919">
        <v>7.0352688381970202E-2</v>
      </c>
      <c r="F919">
        <v>7.4020909424660802E-2</v>
      </c>
      <c r="G919">
        <v>7.2290436711142103E-2</v>
      </c>
      <c r="H919">
        <v>7.8019749556888701E-2</v>
      </c>
      <c r="I919">
        <v>7.2978227636154802E-2</v>
      </c>
      <c r="J919">
        <v>7.2001970587180303E-2</v>
      </c>
      <c r="K919">
        <v>7.2842701346908498E-2</v>
      </c>
      <c r="L919">
        <v>7.6404348573781602E-2</v>
      </c>
      <c r="M919">
        <v>7.4388501078868102E-2</v>
      </c>
    </row>
    <row r="920" spans="1:13" x14ac:dyDescent="0.25">
      <c r="A920">
        <v>919</v>
      </c>
      <c r="B920">
        <v>7.5863260555551607E-2</v>
      </c>
      <c r="C920">
        <v>7.1181547058428302E-2</v>
      </c>
      <c r="D920">
        <v>6.9552772660384496E-2</v>
      </c>
      <c r="E920">
        <v>7.0564939357717099E-2</v>
      </c>
      <c r="F920">
        <v>7.4028661779359795E-2</v>
      </c>
      <c r="G920">
        <v>7.2266733510977496E-2</v>
      </c>
      <c r="H920">
        <v>7.8020952120039302E-2</v>
      </c>
      <c r="I920">
        <v>7.3362088060228106E-2</v>
      </c>
      <c r="J920">
        <v>7.2229455751714397E-2</v>
      </c>
      <c r="K920">
        <v>7.3053471291234406E-2</v>
      </c>
      <c r="L920">
        <v>7.6438870939394499E-2</v>
      </c>
      <c r="M920">
        <v>7.4504279585831196E-2</v>
      </c>
    </row>
    <row r="921" spans="1:13" x14ac:dyDescent="0.25">
      <c r="A921">
        <v>920</v>
      </c>
      <c r="B921">
        <v>7.5861396803985404E-2</v>
      </c>
      <c r="C921">
        <v>7.0346618868296407E-2</v>
      </c>
      <c r="D921">
        <v>6.9494649756417295E-2</v>
      </c>
      <c r="E921">
        <v>7.0395290930669902E-2</v>
      </c>
      <c r="F921">
        <v>7.4052287196390204E-2</v>
      </c>
      <c r="G921">
        <v>7.2162508857336397E-2</v>
      </c>
      <c r="H921">
        <v>7.8007822567937396E-2</v>
      </c>
      <c r="I921">
        <v>7.2740014348596893E-2</v>
      </c>
      <c r="J921">
        <v>7.2135298628736896E-2</v>
      </c>
      <c r="K921">
        <v>7.2912325205769804E-2</v>
      </c>
      <c r="L921">
        <v>7.6445174122032902E-2</v>
      </c>
      <c r="M921">
        <v>7.4494491719281394E-2</v>
      </c>
    </row>
    <row r="922" spans="1:13" x14ac:dyDescent="0.25">
      <c r="A922">
        <v>921</v>
      </c>
      <c r="B922">
        <v>7.5754270505462795E-2</v>
      </c>
      <c r="C922">
        <v>7.0342163577571601E-2</v>
      </c>
      <c r="D922">
        <v>6.9380989173688207E-2</v>
      </c>
      <c r="E922">
        <v>7.0352688381970202E-2</v>
      </c>
      <c r="F922">
        <v>7.4012932059310602E-2</v>
      </c>
      <c r="G922">
        <v>7.2141516567935299E-2</v>
      </c>
      <c r="H922">
        <v>7.7849558560201704E-2</v>
      </c>
      <c r="I922">
        <v>7.2730445903387606E-2</v>
      </c>
      <c r="J922">
        <v>7.2001970587180303E-2</v>
      </c>
      <c r="K922">
        <v>7.2842701346908498E-2</v>
      </c>
      <c r="L922">
        <v>7.6423695104530995E-2</v>
      </c>
      <c r="M922">
        <v>7.4409748899380901E-2</v>
      </c>
    </row>
    <row r="923" spans="1:13" x14ac:dyDescent="0.25">
      <c r="A923">
        <v>922</v>
      </c>
      <c r="B923">
        <v>7.5753521728568599E-2</v>
      </c>
      <c r="C923">
        <v>7.2733453349230204E-2</v>
      </c>
      <c r="D923">
        <v>6.9295423324016198E-2</v>
      </c>
      <c r="E923">
        <v>7.0366482954799803E-2</v>
      </c>
      <c r="F923">
        <v>7.4210993371387493E-2</v>
      </c>
      <c r="G923">
        <v>7.2159911688167599E-2</v>
      </c>
      <c r="H923">
        <v>7.7914222036178302E-2</v>
      </c>
      <c r="I923">
        <v>7.5582239371663695E-2</v>
      </c>
      <c r="J923">
        <v>7.1810553962779203E-2</v>
      </c>
      <c r="K923">
        <v>7.2843155854668107E-2</v>
      </c>
      <c r="L923">
        <v>7.6674476923068099E-2</v>
      </c>
      <c r="M923">
        <v>7.4439431676152301E-2</v>
      </c>
    </row>
    <row r="924" spans="1:13" x14ac:dyDescent="0.25">
      <c r="A924">
        <v>923</v>
      </c>
      <c r="B924">
        <v>7.5806201045347493E-2</v>
      </c>
      <c r="C924">
        <v>7.0343615777156296E-2</v>
      </c>
      <c r="D924">
        <v>6.9300122831507396E-2</v>
      </c>
      <c r="E924">
        <v>7.0086426427701895E-2</v>
      </c>
      <c r="F924">
        <v>7.4009676324659796E-2</v>
      </c>
      <c r="G924">
        <v>7.2151594838818001E-2</v>
      </c>
      <c r="H924">
        <v>7.7966101959829295E-2</v>
      </c>
      <c r="I924">
        <v>7.2731013502572897E-2</v>
      </c>
      <c r="J924">
        <v>7.1809848291956899E-2</v>
      </c>
      <c r="K924">
        <v>7.2528360637374695E-2</v>
      </c>
      <c r="L924">
        <v>7.6475438393459494E-2</v>
      </c>
      <c r="M924">
        <v>7.44159384986708E-2</v>
      </c>
    </row>
    <row r="925" spans="1:13" x14ac:dyDescent="0.25">
      <c r="A925">
        <v>924</v>
      </c>
      <c r="B925">
        <v>7.5899964373689704E-2</v>
      </c>
      <c r="C925">
        <v>7.0369812356142605E-2</v>
      </c>
      <c r="D925">
        <v>6.9249958395025499E-2</v>
      </c>
      <c r="E925">
        <v>7.0083866986897794E-2</v>
      </c>
      <c r="F925">
        <v>7.3978997262510796E-2</v>
      </c>
      <c r="G925">
        <v>7.2147118695890494E-2</v>
      </c>
      <c r="H925">
        <v>7.8047622309071404E-2</v>
      </c>
      <c r="I925">
        <v>7.2750632747869498E-2</v>
      </c>
      <c r="J925">
        <v>7.1755405731797298E-2</v>
      </c>
      <c r="K925">
        <v>7.2527096690587003E-2</v>
      </c>
      <c r="L925">
        <v>7.6428880437061406E-2</v>
      </c>
      <c r="M925">
        <v>7.4410189074891497E-2</v>
      </c>
    </row>
    <row r="926" spans="1:13" x14ac:dyDescent="0.25">
      <c r="A926">
        <v>925</v>
      </c>
      <c r="B926">
        <v>7.5757941874997001E-2</v>
      </c>
      <c r="C926">
        <v>7.0364348258773607E-2</v>
      </c>
      <c r="D926">
        <v>6.9259963896871599E-2</v>
      </c>
      <c r="E926">
        <v>7.0103579361104201E-2</v>
      </c>
      <c r="F926">
        <v>7.3984143381171305E-2</v>
      </c>
      <c r="G926">
        <v>7.2188450268401899E-2</v>
      </c>
      <c r="H926">
        <v>7.7920256425390896E-2</v>
      </c>
      <c r="I926">
        <v>7.2743162842826004E-2</v>
      </c>
      <c r="J926">
        <v>7.1773800231716395E-2</v>
      </c>
      <c r="K926">
        <v>7.2537450210269097E-2</v>
      </c>
      <c r="L926">
        <v>7.6425436451807105E-2</v>
      </c>
      <c r="M926">
        <v>7.4407115205940705E-2</v>
      </c>
    </row>
    <row r="927" spans="1:13" x14ac:dyDescent="0.25">
      <c r="A927">
        <v>926</v>
      </c>
      <c r="B927">
        <v>7.5751898534147696E-2</v>
      </c>
      <c r="C927">
        <v>7.0226151031508199E-2</v>
      </c>
      <c r="D927">
        <v>6.9871480440634404E-2</v>
      </c>
      <c r="E927">
        <v>7.0125981283657504E-2</v>
      </c>
      <c r="F927">
        <v>7.38283628255193E-2</v>
      </c>
      <c r="G927">
        <v>7.2274532421038304E-2</v>
      </c>
      <c r="H927">
        <v>7.791310017401E-2</v>
      </c>
      <c r="I927">
        <v>7.2625868063584703E-2</v>
      </c>
      <c r="J927">
        <v>7.2201908737551196E-2</v>
      </c>
      <c r="K927">
        <v>7.2537864935141499E-2</v>
      </c>
      <c r="L927">
        <v>7.63022971566263E-2</v>
      </c>
      <c r="M927">
        <v>7.4494855460552498E-2</v>
      </c>
    </row>
    <row r="928" spans="1:13" x14ac:dyDescent="0.25">
      <c r="A928">
        <v>927</v>
      </c>
      <c r="B928">
        <v>7.5690020818101403E-2</v>
      </c>
      <c r="C928">
        <v>7.0453125755176704E-2</v>
      </c>
      <c r="D928">
        <v>6.9248001413675597E-2</v>
      </c>
      <c r="E928">
        <v>7.0085977008349204E-2</v>
      </c>
      <c r="F928">
        <v>7.3836330879294601E-2</v>
      </c>
      <c r="G928">
        <v>7.2140813686952895E-2</v>
      </c>
      <c r="H928">
        <v>7.7799380604348198E-2</v>
      </c>
      <c r="I928">
        <v>7.2777304672436496E-2</v>
      </c>
      <c r="J928">
        <v>7.1748132149004495E-2</v>
      </c>
      <c r="K928">
        <v>7.2527998081619902E-2</v>
      </c>
      <c r="L928">
        <v>7.6312229591863096E-2</v>
      </c>
      <c r="M928">
        <v>7.4410406166059304E-2</v>
      </c>
    </row>
    <row r="929" spans="1:13" x14ac:dyDescent="0.25">
      <c r="A929">
        <v>928</v>
      </c>
      <c r="B929">
        <v>7.5874859345072695E-2</v>
      </c>
      <c r="C929">
        <v>7.0236121589387204E-2</v>
      </c>
      <c r="D929">
        <v>6.92836492078273E-2</v>
      </c>
      <c r="E929">
        <v>7.2751781437714103E-2</v>
      </c>
      <c r="F929">
        <v>7.39179933583064E-2</v>
      </c>
      <c r="G929">
        <v>7.2279442932301194E-2</v>
      </c>
      <c r="H929">
        <v>7.7971746440161402E-2</v>
      </c>
      <c r="I929">
        <v>7.2636006463252203E-2</v>
      </c>
      <c r="J929">
        <v>7.17920150809256E-2</v>
      </c>
      <c r="K929">
        <v>7.4882049493178698E-2</v>
      </c>
      <c r="L929">
        <v>7.6436770396335396E-2</v>
      </c>
      <c r="M929">
        <v>7.4573561223721205E-2</v>
      </c>
    </row>
    <row r="930" spans="1:13" x14ac:dyDescent="0.25">
      <c r="A930">
        <v>929</v>
      </c>
      <c r="B930">
        <v>7.5690703744439994E-2</v>
      </c>
      <c r="C930">
        <v>7.0383420730871504E-2</v>
      </c>
      <c r="D930">
        <v>6.9250535428791296E-2</v>
      </c>
      <c r="E930">
        <v>7.0083495180998698E-2</v>
      </c>
      <c r="F930">
        <v>7.3802249203954104E-2</v>
      </c>
      <c r="G930">
        <v>7.2147698559176396E-2</v>
      </c>
      <c r="H930">
        <v>7.7806944543910406E-2</v>
      </c>
      <c r="I930">
        <v>7.2725234577940806E-2</v>
      </c>
      <c r="J930">
        <v>7.1757410737171901E-2</v>
      </c>
      <c r="K930">
        <v>7.2526321146696701E-2</v>
      </c>
      <c r="L930">
        <v>7.6269138020897895E-2</v>
      </c>
      <c r="M930">
        <v>7.4414312444705394E-2</v>
      </c>
    </row>
    <row r="931" spans="1:13" x14ac:dyDescent="0.25">
      <c r="A931">
        <v>930</v>
      </c>
      <c r="B931">
        <v>7.6507263774842196E-2</v>
      </c>
      <c r="C931">
        <v>7.0855504725210697E-2</v>
      </c>
      <c r="D931">
        <v>6.9725324482158402E-2</v>
      </c>
      <c r="E931">
        <v>7.0300521809077005E-2</v>
      </c>
      <c r="F931">
        <v>7.8652103442138105E-2</v>
      </c>
      <c r="G931">
        <v>7.24275332886853E-2</v>
      </c>
      <c r="H931">
        <v>7.8388964469553707E-2</v>
      </c>
      <c r="I931">
        <v>7.3075877503698705E-2</v>
      </c>
      <c r="J931">
        <v>7.2064442255962494E-2</v>
      </c>
      <c r="K931">
        <v>7.3016926387525299E-2</v>
      </c>
      <c r="L931">
        <v>8.0445816874688894E-2</v>
      </c>
      <c r="M931">
        <v>7.4620540338286898E-2</v>
      </c>
    </row>
    <row r="932" spans="1:13" x14ac:dyDescent="0.25">
      <c r="A932">
        <v>931</v>
      </c>
      <c r="B932">
        <v>7.58444537719032E-2</v>
      </c>
      <c r="C932">
        <v>7.0226151031508199E-2</v>
      </c>
      <c r="D932">
        <v>6.9678752611495601E-2</v>
      </c>
      <c r="E932">
        <v>7.0092355233105599E-2</v>
      </c>
      <c r="F932">
        <v>7.3749279806137394E-2</v>
      </c>
      <c r="G932">
        <v>7.2183252602872505E-2</v>
      </c>
      <c r="H932">
        <v>7.7879047180410998E-2</v>
      </c>
      <c r="I932">
        <v>7.2625868063584703E-2</v>
      </c>
      <c r="J932">
        <v>7.2163431860817598E-2</v>
      </c>
      <c r="K932">
        <v>7.2532811267661507E-2</v>
      </c>
      <c r="L932">
        <v>7.6213674836679804E-2</v>
      </c>
      <c r="M932">
        <v>7.4443844325176298E-2</v>
      </c>
    </row>
    <row r="933" spans="1:13" x14ac:dyDescent="0.25">
      <c r="A933">
        <v>932</v>
      </c>
      <c r="B933">
        <v>7.6202386368490693E-2</v>
      </c>
      <c r="C933">
        <v>7.0612310633616601E-2</v>
      </c>
      <c r="D933">
        <v>6.9435228249747197E-2</v>
      </c>
      <c r="E933">
        <v>7.0454922657254004E-2</v>
      </c>
      <c r="F933">
        <v>7.3743220949335095E-2</v>
      </c>
      <c r="G933">
        <v>7.2281373632932397E-2</v>
      </c>
      <c r="H933">
        <v>7.8531169424496394E-2</v>
      </c>
      <c r="I933">
        <v>7.2886501028799899E-2</v>
      </c>
      <c r="J933">
        <v>7.1837777105044298E-2</v>
      </c>
      <c r="K933">
        <v>7.2801670679732894E-2</v>
      </c>
      <c r="L933">
        <v>7.6202912494858194E-2</v>
      </c>
      <c r="M933">
        <v>7.4509481875015507E-2</v>
      </c>
    </row>
    <row r="934" spans="1:13" x14ac:dyDescent="0.25">
      <c r="A934">
        <v>933</v>
      </c>
      <c r="B934">
        <v>7.5690321759396495E-2</v>
      </c>
      <c r="C934">
        <v>7.0176198293548805E-2</v>
      </c>
      <c r="D934">
        <v>6.9248001413675597E-2</v>
      </c>
      <c r="E934">
        <v>7.0490300749554896E-2</v>
      </c>
      <c r="F934">
        <v>7.3864877770907805E-2</v>
      </c>
      <c r="G934">
        <v>7.2149713898853898E-2</v>
      </c>
      <c r="H934">
        <v>7.7789851775862603E-2</v>
      </c>
      <c r="I934">
        <v>7.2591883401796301E-2</v>
      </c>
      <c r="J934">
        <v>7.1748132149004495E-2</v>
      </c>
      <c r="K934">
        <v>7.2821956543271907E-2</v>
      </c>
      <c r="L934">
        <v>7.6265786735739097E-2</v>
      </c>
      <c r="M934">
        <v>7.4435265359691402E-2</v>
      </c>
    </row>
    <row r="935" spans="1:13" x14ac:dyDescent="0.25">
      <c r="A935">
        <v>934</v>
      </c>
      <c r="B935">
        <v>7.5691084304267006E-2</v>
      </c>
      <c r="C935">
        <v>7.01468152868438E-2</v>
      </c>
      <c r="D935">
        <v>6.9255539270623501E-2</v>
      </c>
      <c r="E935">
        <v>7.0054995142309298E-2</v>
      </c>
      <c r="F935">
        <v>9.3558808217123896E-2</v>
      </c>
      <c r="G935">
        <v>7.2153639043739795E-2</v>
      </c>
      <c r="H935">
        <v>7.7803503039645894E-2</v>
      </c>
      <c r="I935">
        <v>7.2550467742017399E-2</v>
      </c>
      <c r="J935">
        <v>7.1735118165508996E-2</v>
      </c>
      <c r="K935">
        <v>7.2488919543366004E-2</v>
      </c>
      <c r="L935">
        <v>9.4540751180038698E-2</v>
      </c>
      <c r="M935">
        <v>7.4415285002495904E-2</v>
      </c>
    </row>
    <row r="936" spans="1:13" x14ac:dyDescent="0.25">
      <c r="A936">
        <v>935</v>
      </c>
      <c r="B936">
        <v>7.5688788904132998E-2</v>
      </c>
      <c r="C936">
        <v>7.0591986203680998E-2</v>
      </c>
      <c r="D936">
        <v>6.9370932953298894E-2</v>
      </c>
      <c r="E936">
        <v>7.2024682073740798E-2</v>
      </c>
      <c r="F936">
        <v>7.3757871822895102E-2</v>
      </c>
      <c r="G936">
        <v>7.2138875242894696E-2</v>
      </c>
      <c r="H936">
        <v>7.7805882931115899E-2</v>
      </c>
      <c r="I936">
        <v>7.28504810641592E-2</v>
      </c>
      <c r="J936">
        <v>7.1896376629012895E-2</v>
      </c>
      <c r="K936">
        <v>7.4954988794407498E-2</v>
      </c>
      <c r="L936">
        <v>7.6212690773578798E-2</v>
      </c>
      <c r="M936">
        <v>7.4405628108366206E-2</v>
      </c>
    </row>
    <row r="937" spans="1:13" x14ac:dyDescent="0.25">
      <c r="A937">
        <v>936</v>
      </c>
      <c r="B937">
        <v>7.5677843405424203E-2</v>
      </c>
      <c r="C937">
        <v>7.0127731402371205E-2</v>
      </c>
      <c r="D937">
        <v>6.9249886813166295E-2</v>
      </c>
      <c r="E937">
        <v>7.0049290559968794E-2</v>
      </c>
      <c r="F937">
        <v>7.3782208163976598E-2</v>
      </c>
      <c r="G937">
        <v>7.2186028287345202E-2</v>
      </c>
      <c r="H937">
        <v>7.7796995427156707E-2</v>
      </c>
      <c r="I937">
        <v>7.2536577792025006E-2</v>
      </c>
      <c r="J937">
        <v>7.1770602367776104E-2</v>
      </c>
      <c r="K937">
        <v>7.2487177930022406E-2</v>
      </c>
      <c r="L937">
        <v>7.6243583259082398E-2</v>
      </c>
      <c r="M937">
        <v>7.4307757032629596E-2</v>
      </c>
    </row>
    <row r="938" spans="1:13" x14ac:dyDescent="0.25">
      <c r="A938">
        <v>937</v>
      </c>
      <c r="B938">
        <v>7.5751839699863696E-2</v>
      </c>
      <c r="C938">
        <v>7.0169343837395107E-2</v>
      </c>
      <c r="D938">
        <v>6.9251365458725594E-2</v>
      </c>
      <c r="E938">
        <v>7.0049290559968794E-2</v>
      </c>
      <c r="F938">
        <v>7.4295057111082696E-2</v>
      </c>
      <c r="G938">
        <v>7.4907379468106494E-2</v>
      </c>
      <c r="H938">
        <v>7.7918343597457404E-2</v>
      </c>
      <c r="I938">
        <v>7.2502626271670895E-2</v>
      </c>
      <c r="J938">
        <v>7.1787241811499494E-2</v>
      </c>
      <c r="K938">
        <v>7.2487177930022406E-2</v>
      </c>
      <c r="L938">
        <v>7.6511507473736098E-2</v>
      </c>
      <c r="M938">
        <v>7.7650542821489393E-2</v>
      </c>
    </row>
    <row r="939" spans="1:13" x14ac:dyDescent="0.25">
      <c r="A939">
        <v>938</v>
      </c>
      <c r="B939">
        <v>7.5755334424056298E-2</v>
      </c>
      <c r="C939">
        <v>7.0435840424550603E-2</v>
      </c>
      <c r="D939">
        <v>6.9401913753055794E-2</v>
      </c>
      <c r="E939">
        <v>7.0078139792142002E-2</v>
      </c>
      <c r="F939">
        <v>7.3743220949335095E-2</v>
      </c>
      <c r="G939">
        <v>7.2180902188920495E-2</v>
      </c>
      <c r="H939">
        <v>7.7838952108926704E-2</v>
      </c>
      <c r="I939">
        <v>7.2719607000686706E-2</v>
      </c>
      <c r="J939">
        <v>7.1831707305550094E-2</v>
      </c>
      <c r="K939">
        <v>7.24855052913779E-2</v>
      </c>
      <c r="L939">
        <v>7.6202912494858194E-2</v>
      </c>
      <c r="M939">
        <v>7.4466605788236204E-2</v>
      </c>
    </row>
    <row r="940" spans="1:13" x14ac:dyDescent="0.25">
      <c r="A940">
        <v>939</v>
      </c>
      <c r="B940">
        <v>7.59778812707326E-2</v>
      </c>
      <c r="C940">
        <v>7.0121453452069105E-2</v>
      </c>
      <c r="D940">
        <v>6.9262781450454197E-2</v>
      </c>
      <c r="E940">
        <v>7.0165091842614796E-2</v>
      </c>
      <c r="F940">
        <v>7.3708671227357206E-2</v>
      </c>
      <c r="G940">
        <v>7.2137269748195204E-2</v>
      </c>
      <c r="H940">
        <v>7.8200519649757896E-2</v>
      </c>
      <c r="I940">
        <v>7.2472618390680102E-2</v>
      </c>
      <c r="J940">
        <v>7.1754888669049693E-2</v>
      </c>
      <c r="K940">
        <v>7.2566143210307202E-2</v>
      </c>
      <c r="L940">
        <v>7.6014925419969195E-2</v>
      </c>
      <c r="M940">
        <v>7.4405393515308005E-2</v>
      </c>
    </row>
    <row r="941" spans="1:13" x14ac:dyDescent="0.25">
      <c r="A941">
        <v>940</v>
      </c>
      <c r="B941">
        <v>7.5680062034661794E-2</v>
      </c>
      <c r="C941">
        <v>7.0101923768154301E-2</v>
      </c>
      <c r="D941">
        <v>6.9268830419966995E-2</v>
      </c>
      <c r="E941">
        <v>7.0033232229163703E-2</v>
      </c>
      <c r="F941">
        <v>7.4597798779303504E-2</v>
      </c>
      <c r="G941">
        <v>7.2386695973859105E-2</v>
      </c>
      <c r="H941">
        <v>7.7797784300491904E-2</v>
      </c>
      <c r="I941">
        <v>7.2489686230267594E-2</v>
      </c>
      <c r="J941">
        <v>7.1745888628752696E-2</v>
      </c>
      <c r="K941">
        <v>7.24985713900934E-2</v>
      </c>
      <c r="L941">
        <v>7.6754668138203502E-2</v>
      </c>
      <c r="M941">
        <v>7.4755664770730895E-2</v>
      </c>
    </row>
    <row r="942" spans="1:13" x14ac:dyDescent="0.25">
      <c r="A942">
        <v>941</v>
      </c>
      <c r="B942">
        <v>7.6415266977309396E-2</v>
      </c>
      <c r="C942">
        <v>7.0111779508391606E-2</v>
      </c>
      <c r="D942">
        <v>6.9797975116493993E-2</v>
      </c>
      <c r="E942">
        <v>7.0065640958111006E-2</v>
      </c>
      <c r="F942">
        <v>7.3664980866182395E-2</v>
      </c>
      <c r="G942">
        <v>7.2094316974806893E-2</v>
      </c>
      <c r="H942">
        <v>7.8301660541681306E-2</v>
      </c>
      <c r="I942">
        <v>7.2498326010533201E-2</v>
      </c>
      <c r="J942">
        <v>7.2165407019177299E-2</v>
      </c>
      <c r="K942">
        <v>7.2530649154930293E-2</v>
      </c>
      <c r="L942">
        <v>7.5979097983524105E-2</v>
      </c>
      <c r="M942">
        <v>7.4353280164897007E-2</v>
      </c>
    </row>
    <row r="943" spans="1:13" x14ac:dyDescent="0.25">
      <c r="A943">
        <v>942</v>
      </c>
      <c r="B943">
        <v>7.56783522098948E-2</v>
      </c>
      <c r="C943">
        <v>7.01024529593062E-2</v>
      </c>
      <c r="D943">
        <v>6.9371881574430805E-2</v>
      </c>
      <c r="E943">
        <v>7.1840817537104099E-2</v>
      </c>
      <c r="F943">
        <v>8.7552155899913595E-2</v>
      </c>
      <c r="G943">
        <v>7.2186006044982806E-2</v>
      </c>
      <c r="H943">
        <v>7.7797851522031405E-2</v>
      </c>
      <c r="I943">
        <v>7.2490183374879197E-2</v>
      </c>
      <c r="J943">
        <v>7.1810181847957802E-2</v>
      </c>
      <c r="K943">
        <v>7.4656882533616006E-2</v>
      </c>
      <c r="L943">
        <v>8.8982805270405405E-2</v>
      </c>
      <c r="M943">
        <v>7.4414411840150199E-2</v>
      </c>
    </row>
    <row r="944" spans="1:13" x14ac:dyDescent="0.25">
      <c r="A944">
        <v>943</v>
      </c>
      <c r="B944">
        <v>7.5677874090808797E-2</v>
      </c>
      <c r="C944">
        <v>7.0087877092473605E-2</v>
      </c>
      <c r="D944">
        <v>6.9227519078699798E-2</v>
      </c>
      <c r="E944">
        <v>7.0064663959700194E-2</v>
      </c>
      <c r="F944">
        <v>7.3664980866182395E-2</v>
      </c>
      <c r="G944">
        <v>7.2097531225411501E-2</v>
      </c>
      <c r="H944">
        <v>7.7797080337416696E-2</v>
      </c>
      <c r="I944">
        <v>7.2494316707915493E-2</v>
      </c>
      <c r="J944">
        <v>7.1723333295222694E-2</v>
      </c>
      <c r="K944">
        <v>7.2538631830788805E-2</v>
      </c>
      <c r="L944">
        <v>7.5979097983524105E-2</v>
      </c>
      <c r="M944">
        <v>7.4332891212424396E-2</v>
      </c>
    </row>
    <row r="945" spans="1:13" x14ac:dyDescent="0.25">
      <c r="A945">
        <v>944</v>
      </c>
      <c r="B945">
        <v>7.5692485606357496E-2</v>
      </c>
      <c r="C945">
        <v>7.0095236571354705E-2</v>
      </c>
      <c r="D945">
        <v>6.9227204586306101E-2</v>
      </c>
      <c r="E945">
        <v>7.01079163206203E-2</v>
      </c>
      <c r="F945">
        <v>7.3623748381806395E-2</v>
      </c>
      <c r="G945">
        <v>7.2073526163166701E-2</v>
      </c>
      <c r="H945">
        <v>7.7753111379418094E-2</v>
      </c>
      <c r="I945">
        <v>7.2505289121124902E-2</v>
      </c>
      <c r="J945">
        <v>7.1722127233915994E-2</v>
      </c>
      <c r="K945">
        <v>7.2538709493102205E-2</v>
      </c>
      <c r="L945">
        <v>7.59408101912247E-2</v>
      </c>
      <c r="M945">
        <v>7.4323711103958995E-2</v>
      </c>
    </row>
    <row r="946" spans="1:13" x14ac:dyDescent="0.25">
      <c r="A946">
        <v>945</v>
      </c>
      <c r="B946">
        <v>7.5678763306105207E-2</v>
      </c>
      <c r="C946">
        <v>7.0094287711348097E-2</v>
      </c>
      <c r="D946">
        <v>6.9733706484661803E-2</v>
      </c>
      <c r="E946">
        <v>7.0106473337030503E-2</v>
      </c>
      <c r="F946">
        <v>7.5298300451617298E-2</v>
      </c>
      <c r="G946">
        <v>7.1899014686600995E-2</v>
      </c>
      <c r="H946">
        <v>7.7794294960213395E-2</v>
      </c>
      <c r="I946">
        <v>7.2498190661010403E-2</v>
      </c>
      <c r="J946">
        <v>7.2142577632817104E-2</v>
      </c>
      <c r="K946">
        <v>7.2528224921465004E-2</v>
      </c>
      <c r="L946">
        <v>7.7448634042560402E-2</v>
      </c>
      <c r="M946">
        <v>7.4143819748651099E-2</v>
      </c>
    </row>
    <row r="947" spans="1:13" x14ac:dyDescent="0.25">
      <c r="A947">
        <v>946</v>
      </c>
      <c r="B947">
        <v>7.57504715984266E-2</v>
      </c>
      <c r="C947">
        <v>7.0087877092473605E-2</v>
      </c>
      <c r="D947">
        <v>6.9229068170460206E-2</v>
      </c>
      <c r="E947">
        <v>7.00928498721725E-2</v>
      </c>
      <c r="F947">
        <v>7.3426160686795694E-2</v>
      </c>
      <c r="G947">
        <v>7.3339835160123906E-2</v>
      </c>
      <c r="H947">
        <v>7.7829787786673696E-2</v>
      </c>
      <c r="I947">
        <v>7.2494316707915493E-2</v>
      </c>
      <c r="J947">
        <v>7.1724723079997096E-2</v>
      </c>
      <c r="K947">
        <v>7.2542271796116706E-2</v>
      </c>
      <c r="L947">
        <v>7.5849436582654695E-2</v>
      </c>
      <c r="M947">
        <v>7.5270385660947806E-2</v>
      </c>
    </row>
    <row r="948" spans="1:13" x14ac:dyDescent="0.25">
      <c r="A948">
        <v>947</v>
      </c>
      <c r="B948">
        <v>7.5683527604572004E-2</v>
      </c>
      <c r="C948">
        <v>7.0030260654333695E-2</v>
      </c>
      <c r="D948">
        <v>6.9247441449001801E-2</v>
      </c>
      <c r="E948">
        <v>6.99840799759196E-2</v>
      </c>
      <c r="F948">
        <v>7.3426160686795694E-2</v>
      </c>
      <c r="G948">
        <v>7.1858999292816597E-2</v>
      </c>
      <c r="H948">
        <v>7.7805727753478104E-2</v>
      </c>
      <c r="I948">
        <v>7.2427988538556101E-2</v>
      </c>
      <c r="J948">
        <v>7.1799467071532203E-2</v>
      </c>
      <c r="K948">
        <v>7.24854934685768E-2</v>
      </c>
      <c r="L948">
        <v>7.5849436582654695E-2</v>
      </c>
      <c r="M948">
        <v>7.4162993739846805E-2</v>
      </c>
    </row>
    <row r="949" spans="1:13" x14ac:dyDescent="0.25">
      <c r="A949">
        <v>948</v>
      </c>
      <c r="B949">
        <v>7.5734689294206195E-2</v>
      </c>
      <c r="C949">
        <v>7.02115128489047E-2</v>
      </c>
      <c r="D949">
        <v>6.9227191253360298E-2</v>
      </c>
      <c r="E949">
        <v>6.9931521053714502E-2</v>
      </c>
      <c r="F949">
        <v>7.3414784733155297E-2</v>
      </c>
      <c r="G949">
        <v>7.1777208553076705E-2</v>
      </c>
      <c r="H949">
        <v>7.7811856367714496E-2</v>
      </c>
      <c r="I949">
        <v>7.2540820555922106E-2</v>
      </c>
      <c r="J949">
        <v>7.1722114540567303E-2</v>
      </c>
      <c r="K949">
        <v>7.2446826067338405E-2</v>
      </c>
      <c r="L949">
        <v>7.5846778554885197E-2</v>
      </c>
      <c r="M949">
        <v>7.4044195824872094E-2</v>
      </c>
    </row>
    <row r="950" spans="1:13" x14ac:dyDescent="0.25">
      <c r="A950">
        <v>949</v>
      </c>
      <c r="B950">
        <v>7.5681119163960003E-2</v>
      </c>
      <c r="C950">
        <v>7.0031489997358601E-2</v>
      </c>
      <c r="D950">
        <v>6.9312228785960106E-2</v>
      </c>
      <c r="E950">
        <v>6.9925432660871395E-2</v>
      </c>
      <c r="F950">
        <v>7.3347632175464597E-2</v>
      </c>
      <c r="G950">
        <v>7.1777208553076705E-2</v>
      </c>
      <c r="H950">
        <v>7.7749816510838995E-2</v>
      </c>
      <c r="I950">
        <v>7.2428739871832695E-2</v>
      </c>
      <c r="J950">
        <v>7.1785476990576802E-2</v>
      </c>
      <c r="K950">
        <v>7.2439082381098405E-2</v>
      </c>
      <c r="L950">
        <v>7.5798491664324702E-2</v>
      </c>
      <c r="M950">
        <v>7.4044195824872094E-2</v>
      </c>
    </row>
    <row r="951" spans="1:13" x14ac:dyDescent="0.25">
      <c r="A951">
        <v>950</v>
      </c>
      <c r="B951">
        <v>7.5786028611751599E-2</v>
      </c>
      <c r="C951">
        <v>7.0030260654333695E-2</v>
      </c>
      <c r="D951">
        <v>6.9264596616459201E-2</v>
      </c>
      <c r="E951">
        <v>6.9915439571163904E-2</v>
      </c>
      <c r="F951">
        <v>7.3873529568508095E-2</v>
      </c>
      <c r="G951">
        <v>7.3316996958933706E-2</v>
      </c>
      <c r="H951">
        <v>7.7874846079837703E-2</v>
      </c>
      <c r="I951">
        <v>7.2427988538556101E-2</v>
      </c>
      <c r="J951">
        <v>7.1741938746388303E-2</v>
      </c>
      <c r="K951">
        <v>7.2435206880846495E-2</v>
      </c>
      <c r="L951">
        <v>7.6187459539263397E-2</v>
      </c>
      <c r="M951">
        <v>7.5980682069352698E-2</v>
      </c>
    </row>
    <row r="952" spans="1:13" x14ac:dyDescent="0.25">
      <c r="A952">
        <v>951</v>
      </c>
      <c r="B952">
        <v>7.6599676545281201E-2</v>
      </c>
      <c r="C952">
        <v>7.0335318677833603E-2</v>
      </c>
      <c r="D952">
        <v>7.2339932529567996E-2</v>
      </c>
      <c r="E952">
        <v>6.9919412157111394E-2</v>
      </c>
      <c r="F952">
        <v>7.3520403666065298E-2</v>
      </c>
      <c r="G952">
        <v>7.1664901904685205E-2</v>
      </c>
      <c r="H952">
        <v>7.8440988916523693E-2</v>
      </c>
      <c r="I952">
        <v>7.2888975451238305E-2</v>
      </c>
      <c r="J952">
        <v>7.4328362221614305E-2</v>
      </c>
      <c r="K952">
        <v>7.2447155461805801E-2</v>
      </c>
      <c r="L952">
        <v>7.5908932956879699E-2</v>
      </c>
      <c r="M952">
        <v>7.3912749675232897E-2</v>
      </c>
    </row>
    <row r="953" spans="1:13" x14ac:dyDescent="0.25">
      <c r="A953">
        <v>952</v>
      </c>
      <c r="B953">
        <v>7.5930588674494606E-2</v>
      </c>
      <c r="C953">
        <v>7.00411439806716E-2</v>
      </c>
      <c r="D953">
        <v>7.0214511173514502E-2</v>
      </c>
      <c r="E953">
        <v>6.99247417095894E-2</v>
      </c>
      <c r="F953">
        <v>7.3347632175464597E-2</v>
      </c>
      <c r="G953">
        <v>7.1639832993326297E-2</v>
      </c>
      <c r="H953">
        <v>7.8159337632727505E-2</v>
      </c>
      <c r="I953">
        <v>7.2444506041519502E-2</v>
      </c>
      <c r="J953">
        <v>7.2433019241651297E-2</v>
      </c>
      <c r="K953">
        <v>7.2465286124129696E-2</v>
      </c>
      <c r="L953">
        <v>7.5798491664324702E-2</v>
      </c>
      <c r="M953">
        <v>7.3887099396288305E-2</v>
      </c>
    </row>
    <row r="954" spans="1:13" x14ac:dyDescent="0.25">
      <c r="A954">
        <v>953</v>
      </c>
      <c r="B954">
        <v>7.5677843405424203E-2</v>
      </c>
      <c r="C954">
        <v>7.0024061016481398E-2</v>
      </c>
      <c r="D954">
        <v>6.9283049256380097E-2</v>
      </c>
      <c r="E954">
        <v>7.2897135660670201E-2</v>
      </c>
      <c r="F954">
        <v>7.3374627156840594E-2</v>
      </c>
      <c r="G954">
        <v>7.1637835723696697E-2</v>
      </c>
      <c r="H954">
        <v>7.7796995427156707E-2</v>
      </c>
      <c r="I954">
        <v>7.2429857506082995E-2</v>
      </c>
      <c r="J954">
        <v>7.1776792711291004E-2</v>
      </c>
      <c r="K954">
        <v>7.4994560030562707E-2</v>
      </c>
      <c r="L954">
        <v>7.5818269020152998E-2</v>
      </c>
      <c r="M954">
        <v>7.3880995694659501E-2</v>
      </c>
    </row>
    <row r="955" spans="1:13" x14ac:dyDescent="0.25">
      <c r="A955">
        <v>954</v>
      </c>
      <c r="B955">
        <v>7.5677843405424203E-2</v>
      </c>
      <c r="C955">
        <v>7.0011037672474602E-2</v>
      </c>
      <c r="D955">
        <v>6.9227910765690098E-2</v>
      </c>
      <c r="E955">
        <v>6.9910773323329206E-2</v>
      </c>
      <c r="F955">
        <v>7.3205601231771694E-2</v>
      </c>
      <c r="G955">
        <v>7.4529880825117897E-2</v>
      </c>
      <c r="H955">
        <v>7.7796995427156707E-2</v>
      </c>
      <c r="I955">
        <v>7.2413113545154006E-2</v>
      </c>
      <c r="J955">
        <v>7.1721547975104702E-2</v>
      </c>
      <c r="K955">
        <v>7.2421562297865796E-2</v>
      </c>
      <c r="L955">
        <v>7.5683690215539196E-2</v>
      </c>
      <c r="M955">
        <v>7.6263382257091505E-2</v>
      </c>
    </row>
    <row r="956" spans="1:13" x14ac:dyDescent="0.25">
      <c r="A956">
        <v>955</v>
      </c>
      <c r="B956">
        <v>7.5936330037458005E-2</v>
      </c>
      <c r="C956">
        <v>7.0921310891962394E-2</v>
      </c>
      <c r="D956">
        <v>6.9152668188309202E-2</v>
      </c>
      <c r="E956">
        <v>6.99118870550203E-2</v>
      </c>
      <c r="F956">
        <v>7.3403340673684994E-2</v>
      </c>
      <c r="G956">
        <v>7.1781737483824298E-2</v>
      </c>
      <c r="H956">
        <v>7.8037485722549302E-2</v>
      </c>
      <c r="I956">
        <v>7.3592318997423606E-2</v>
      </c>
      <c r="J956">
        <v>7.1669150381008295E-2</v>
      </c>
      <c r="K956">
        <v>7.2419061420749997E-2</v>
      </c>
      <c r="L956">
        <v>7.5862326460995402E-2</v>
      </c>
      <c r="M956">
        <v>7.3973319258886505E-2</v>
      </c>
    </row>
    <row r="957" spans="1:13" x14ac:dyDescent="0.25">
      <c r="A957">
        <v>956</v>
      </c>
      <c r="B957">
        <v>7.7631938879455603E-2</v>
      </c>
      <c r="C957">
        <v>6.9989831082919701E-2</v>
      </c>
      <c r="D957">
        <v>6.9306667626696794E-2</v>
      </c>
      <c r="E957">
        <v>6.9970111466651497E-2</v>
      </c>
      <c r="F957">
        <v>7.3308224966791999E-2</v>
      </c>
      <c r="G957">
        <v>7.7348084137749698E-2</v>
      </c>
      <c r="H957">
        <v>7.9324511673231499E-2</v>
      </c>
      <c r="I957">
        <v>7.2398156760578702E-2</v>
      </c>
      <c r="J957">
        <v>7.1757800221661699E-2</v>
      </c>
      <c r="K957">
        <v>7.2517092109138204E-2</v>
      </c>
      <c r="L957">
        <v>7.58388152998999E-2</v>
      </c>
      <c r="M957">
        <v>7.8855818241857306E-2</v>
      </c>
    </row>
    <row r="958" spans="1:13" x14ac:dyDescent="0.25">
      <c r="A958">
        <v>957</v>
      </c>
      <c r="B958">
        <v>7.5667501556775096E-2</v>
      </c>
      <c r="C958">
        <v>7.0000714342963399E-2</v>
      </c>
      <c r="D958">
        <v>6.9158063288490196E-2</v>
      </c>
      <c r="E958">
        <v>6.9909167306755504E-2</v>
      </c>
      <c r="F958">
        <v>7.3208012400780106E-2</v>
      </c>
      <c r="G958">
        <v>7.2249716223051305E-2</v>
      </c>
      <c r="H958">
        <v>7.7786547295917399E-2</v>
      </c>
      <c r="I958">
        <v>7.2452590863087807E-2</v>
      </c>
      <c r="J958">
        <v>7.1670182646506098E-2</v>
      </c>
      <c r="K958">
        <v>7.2415529582134694E-2</v>
      </c>
      <c r="L958">
        <v>7.56913284489691E-2</v>
      </c>
      <c r="M958">
        <v>7.4804491398934303E-2</v>
      </c>
    </row>
    <row r="959" spans="1:13" x14ac:dyDescent="0.25">
      <c r="A959">
        <v>958</v>
      </c>
      <c r="B959">
        <v>7.5668742913133302E-2</v>
      </c>
      <c r="C959">
        <v>6.9942460834829995E-2</v>
      </c>
      <c r="D959">
        <v>6.9150000405421394E-2</v>
      </c>
      <c r="E959">
        <v>6.9913576459632101E-2</v>
      </c>
      <c r="F959">
        <v>7.3340345395074696E-2</v>
      </c>
      <c r="G959">
        <v>7.1764510519805702E-2</v>
      </c>
      <c r="H959">
        <v>7.7789169298068103E-2</v>
      </c>
      <c r="I959">
        <v>7.2330376622341694E-2</v>
      </c>
      <c r="J959">
        <v>7.1672322848374395E-2</v>
      </c>
      <c r="K959">
        <v>7.2401640179467694E-2</v>
      </c>
      <c r="L959">
        <v>7.5903042779795302E-2</v>
      </c>
      <c r="M959">
        <v>7.3918004479798002E-2</v>
      </c>
    </row>
    <row r="960" spans="1:13" x14ac:dyDescent="0.25">
      <c r="A960">
        <v>959</v>
      </c>
      <c r="B960">
        <v>7.5675671263218003E-2</v>
      </c>
      <c r="C960">
        <v>7.0020542270382097E-2</v>
      </c>
      <c r="D960">
        <v>7.0995729299709806E-2</v>
      </c>
      <c r="E960">
        <v>6.9931090848903907E-2</v>
      </c>
      <c r="F960">
        <v>7.3346639656977006E-2</v>
      </c>
      <c r="G960">
        <v>7.2143905305189507E-2</v>
      </c>
      <c r="H960">
        <v>7.7805904307279197E-2</v>
      </c>
      <c r="I960">
        <v>7.2385160078792601E-2</v>
      </c>
      <c r="J960">
        <v>7.3862312288074605E-2</v>
      </c>
      <c r="K960">
        <v>7.2386310286235295E-2</v>
      </c>
      <c r="L960">
        <v>7.57085718492361E-2</v>
      </c>
      <c r="M960">
        <v>7.4156477467916704E-2</v>
      </c>
    </row>
    <row r="961" spans="1:13" x14ac:dyDescent="0.25">
      <c r="A961">
        <v>960</v>
      </c>
      <c r="B961">
        <v>7.5808574819127394E-2</v>
      </c>
      <c r="C961">
        <v>6.9949560566633998E-2</v>
      </c>
      <c r="D961">
        <v>6.9266749346422296E-2</v>
      </c>
      <c r="E961">
        <v>7.1874542878637801E-2</v>
      </c>
      <c r="F961">
        <v>7.3205601231771694E-2</v>
      </c>
      <c r="G961">
        <v>7.1909841913088995E-2</v>
      </c>
      <c r="H961">
        <v>7.7849737816654094E-2</v>
      </c>
      <c r="I961">
        <v>7.2336466073750799E-2</v>
      </c>
      <c r="J961">
        <v>7.1716142242385705E-2</v>
      </c>
      <c r="K961">
        <v>7.4771860752953695E-2</v>
      </c>
      <c r="L961">
        <v>7.5683690215539196E-2</v>
      </c>
      <c r="M961">
        <v>7.43239986527683E-2</v>
      </c>
    </row>
    <row r="962" spans="1:13" x14ac:dyDescent="0.25">
      <c r="A962">
        <v>961</v>
      </c>
      <c r="B962">
        <v>7.5639620517727602E-2</v>
      </c>
      <c r="C962">
        <v>7.0361597657303904E-2</v>
      </c>
      <c r="D962">
        <v>6.91355347097624E-2</v>
      </c>
      <c r="E962">
        <v>6.9898722114181494E-2</v>
      </c>
      <c r="F962">
        <v>7.3203511949298403E-2</v>
      </c>
      <c r="G962">
        <v>7.1624440593449995E-2</v>
      </c>
      <c r="H962">
        <v>7.7766130919268706E-2</v>
      </c>
      <c r="I962">
        <v>7.2626503230939707E-2</v>
      </c>
      <c r="J962">
        <v>7.1656310597119702E-2</v>
      </c>
      <c r="K962">
        <v>7.2409578731174595E-2</v>
      </c>
      <c r="L962">
        <v>7.5679080207112406E-2</v>
      </c>
      <c r="M962">
        <v>7.3857117772718001E-2</v>
      </c>
    </row>
    <row r="963" spans="1:13" x14ac:dyDescent="0.25">
      <c r="A963">
        <v>962</v>
      </c>
      <c r="B963">
        <v>7.5636280915713394E-2</v>
      </c>
      <c r="C963">
        <v>6.9949017443489303E-2</v>
      </c>
      <c r="D963">
        <v>6.9162073391993595E-2</v>
      </c>
      <c r="E963">
        <v>7.0192748627187496E-2</v>
      </c>
      <c r="F963">
        <v>7.3280428453158505E-2</v>
      </c>
      <c r="G963">
        <v>7.2386728296233702E-2</v>
      </c>
      <c r="H963">
        <v>7.7767811243780696E-2</v>
      </c>
      <c r="I963">
        <v>7.2340973923367594E-2</v>
      </c>
      <c r="J963">
        <v>7.1715702115510399E-2</v>
      </c>
      <c r="K963">
        <v>7.2590930114213206E-2</v>
      </c>
      <c r="L963">
        <v>7.5852056031153997E-2</v>
      </c>
      <c r="M963">
        <v>7.4446075544057994E-2</v>
      </c>
    </row>
    <row r="964" spans="1:13" x14ac:dyDescent="0.25">
      <c r="A964">
        <v>963</v>
      </c>
      <c r="B964">
        <v>7.5689277223757997E-2</v>
      </c>
      <c r="C964">
        <v>6.9888725637306498E-2</v>
      </c>
      <c r="D964">
        <v>6.9548257128001806E-2</v>
      </c>
      <c r="E964">
        <v>6.9906467913425696E-2</v>
      </c>
      <c r="F964">
        <v>7.3349155056374502E-2</v>
      </c>
      <c r="G964">
        <v>7.1624440593449995E-2</v>
      </c>
      <c r="H964">
        <v>7.7843498148488996E-2</v>
      </c>
      <c r="I964">
        <v>7.2318527113520201E-2</v>
      </c>
      <c r="J964">
        <v>7.1905544517698705E-2</v>
      </c>
      <c r="K964">
        <v>7.2414826980123706E-2</v>
      </c>
      <c r="L964">
        <v>7.5878183678545194E-2</v>
      </c>
      <c r="M964">
        <v>7.3857117772718001E-2</v>
      </c>
    </row>
    <row r="965" spans="1:13" x14ac:dyDescent="0.25">
      <c r="A965">
        <v>964</v>
      </c>
      <c r="B965">
        <v>7.5632943782684703E-2</v>
      </c>
      <c r="C965">
        <v>7.1779739233602202E-2</v>
      </c>
      <c r="D965">
        <v>6.9183735697689097E-2</v>
      </c>
      <c r="E965">
        <v>6.9901395134795499E-2</v>
      </c>
      <c r="F965">
        <v>7.3203511949298403E-2</v>
      </c>
      <c r="G965">
        <v>7.2874589581676696E-2</v>
      </c>
      <c r="H965">
        <v>7.7762176756800194E-2</v>
      </c>
      <c r="I965">
        <v>7.4434790712947604E-2</v>
      </c>
      <c r="J965">
        <v>7.1796110460279505E-2</v>
      </c>
      <c r="K965">
        <v>7.2415580000568899E-2</v>
      </c>
      <c r="L965">
        <v>7.5679080207112406E-2</v>
      </c>
      <c r="M965">
        <v>7.4783539915092595E-2</v>
      </c>
    </row>
    <row r="966" spans="1:13" x14ac:dyDescent="0.25">
      <c r="A966">
        <v>965</v>
      </c>
      <c r="B966">
        <v>7.5679934797780998E-2</v>
      </c>
      <c r="C966">
        <v>6.9877236346678903E-2</v>
      </c>
      <c r="D966">
        <v>6.9149287936684206E-2</v>
      </c>
      <c r="E966">
        <v>7.0935555712987305E-2</v>
      </c>
      <c r="F966">
        <v>7.3333915778793196E-2</v>
      </c>
      <c r="G966">
        <v>7.1615873784508594E-2</v>
      </c>
      <c r="H966">
        <v>7.7775464234504793E-2</v>
      </c>
      <c r="I966">
        <v>7.2325928123571998E-2</v>
      </c>
      <c r="J966">
        <v>7.1660092294714303E-2</v>
      </c>
      <c r="K966">
        <v>7.3299461593142601E-2</v>
      </c>
      <c r="L966">
        <v>7.5787972748192906E-2</v>
      </c>
      <c r="M966">
        <v>7.3874146242965497E-2</v>
      </c>
    </row>
    <row r="967" spans="1:13" x14ac:dyDescent="0.25">
      <c r="A967">
        <v>966</v>
      </c>
      <c r="B967">
        <v>7.5632943782684703E-2</v>
      </c>
      <c r="C967">
        <v>7.0269215145586303E-2</v>
      </c>
      <c r="D967">
        <v>6.9238574536224395E-2</v>
      </c>
      <c r="E967">
        <v>6.9847564518501298E-2</v>
      </c>
      <c r="F967">
        <v>7.3285133244467796E-2</v>
      </c>
      <c r="G967">
        <v>7.1777052766488506E-2</v>
      </c>
      <c r="H967">
        <v>7.7762176756800194E-2</v>
      </c>
      <c r="I967">
        <v>7.2567569578761607E-2</v>
      </c>
      <c r="J967">
        <v>7.1758227046117298E-2</v>
      </c>
      <c r="K967">
        <v>7.2368751147886295E-2</v>
      </c>
      <c r="L967">
        <v>7.5945305934066704E-2</v>
      </c>
      <c r="M967">
        <v>7.4034880722589194E-2</v>
      </c>
    </row>
    <row r="968" spans="1:13" x14ac:dyDescent="0.25">
      <c r="A968">
        <v>967</v>
      </c>
      <c r="B968">
        <v>7.5511590442952997E-2</v>
      </c>
      <c r="C968">
        <v>6.9875910452855294E-2</v>
      </c>
      <c r="D968">
        <v>6.9146474634167204E-2</v>
      </c>
      <c r="E968">
        <v>6.9847965182982405E-2</v>
      </c>
      <c r="F968">
        <v>7.3206901819513406E-2</v>
      </c>
      <c r="G968">
        <v>7.1635924952170499E-2</v>
      </c>
      <c r="H968">
        <v>7.7647171924739994E-2</v>
      </c>
      <c r="I968">
        <v>7.2324891573906994E-2</v>
      </c>
      <c r="J968">
        <v>7.1675804998541495E-2</v>
      </c>
      <c r="K968">
        <v>7.2368863928407107E-2</v>
      </c>
      <c r="L968">
        <v>7.5749769276183196E-2</v>
      </c>
      <c r="M968">
        <v>7.3876987842719205E-2</v>
      </c>
    </row>
    <row r="969" spans="1:13" x14ac:dyDescent="0.25">
      <c r="A969">
        <v>968</v>
      </c>
      <c r="B969">
        <v>7.5510932222573907E-2</v>
      </c>
      <c r="C969">
        <v>6.9936190356893496E-2</v>
      </c>
      <c r="D969">
        <v>6.9168940740423193E-2</v>
      </c>
      <c r="E969">
        <v>6.9858277837657898E-2</v>
      </c>
      <c r="F969">
        <v>7.3138535344678596E-2</v>
      </c>
      <c r="G969">
        <v>7.1712422225096495E-2</v>
      </c>
      <c r="H969">
        <v>7.7646677538626099E-2</v>
      </c>
      <c r="I969">
        <v>7.2471025910128495E-2</v>
      </c>
      <c r="J969">
        <v>7.1664843060686406E-2</v>
      </c>
      <c r="K969">
        <v>7.2396159662659401E-2</v>
      </c>
      <c r="L969">
        <v>7.5621114139480694E-2</v>
      </c>
      <c r="M969">
        <v>7.3920462798652595E-2</v>
      </c>
    </row>
    <row r="970" spans="1:13" x14ac:dyDescent="0.25">
      <c r="A970">
        <v>969</v>
      </c>
      <c r="B970">
        <v>7.5453678000265201E-2</v>
      </c>
      <c r="C970">
        <v>6.9869811737096499E-2</v>
      </c>
      <c r="D970">
        <v>6.9723008642475798E-2</v>
      </c>
      <c r="E970">
        <v>6.9884942796401894E-2</v>
      </c>
      <c r="F970">
        <v>7.3146014742535806E-2</v>
      </c>
      <c r="G970">
        <v>7.1640473573263905E-2</v>
      </c>
      <c r="H970">
        <v>7.7686673125118302E-2</v>
      </c>
      <c r="I970">
        <v>7.2323218920188503E-2</v>
      </c>
      <c r="J970">
        <v>7.2230314883646493E-2</v>
      </c>
      <c r="K970">
        <v>7.2454396061105306E-2</v>
      </c>
      <c r="L970">
        <v>7.56287902756477E-2</v>
      </c>
      <c r="M970">
        <v>7.3893655928987598E-2</v>
      </c>
    </row>
    <row r="971" spans="1:13" x14ac:dyDescent="0.25">
      <c r="A971">
        <v>970</v>
      </c>
      <c r="B971">
        <v>7.5455288032657095E-2</v>
      </c>
      <c r="C971">
        <v>6.9860892198051E-2</v>
      </c>
      <c r="D971">
        <v>6.9149911093644906E-2</v>
      </c>
      <c r="E971">
        <v>6.9882759706688197E-2</v>
      </c>
      <c r="F971">
        <v>7.3230376876115499E-2</v>
      </c>
      <c r="G971">
        <v>7.3042849758376105E-2</v>
      </c>
      <c r="H971">
        <v>7.7689158604458103E-2</v>
      </c>
      <c r="I971">
        <v>7.2310853179323398E-2</v>
      </c>
      <c r="J971">
        <v>7.1686105303577899E-2</v>
      </c>
      <c r="K971">
        <v>7.2347237433441999E-2</v>
      </c>
      <c r="L971">
        <v>7.5893381189044901E-2</v>
      </c>
      <c r="M971">
        <v>7.4934449536559297E-2</v>
      </c>
    </row>
    <row r="972" spans="1:13" x14ac:dyDescent="0.25">
      <c r="A972">
        <v>971</v>
      </c>
      <c r="B972">
        <v>7.5277866545296696E-2</v>
      </c>
      <c r="C972">
        <v>6.9869980172514806E-2</v>
      </c>
      <c r="D972">
        <v>6.9170048735519907E-2</v>
      </c>
      <c r="E972">
        <v>7.0202334966191299E-2</v>
      </c>
      <c r="F972">
        <v>7.3274919998078794E-2</v>
      </c>
      <c r="G972">
        <v>7.3058283532048199E-2</v>
      </c>
      <c r="H972">
        <v>7.7465848813720498E-2</v>
      </c>
      <c r="I972">
        <v>7.2315667460979297E-2</v>
      </c>
      <c r="J972">
        <v>7.1638730126390701E-2</v>
      </c>
      <c r="K972">
        <v>7.2802994066825097E-2</v>
      </c>
      <c r="L972">
        <v>7.5777013340868005E-2</v>
      </c>
      <c r="M972">
        <v>7.4983052488472104E-2</v>
      </c>
    </row>
    <row r="973" spans="1:13" x14ac:dyDescent="0.25">
      <c r="A973">
        <v>972</v>
      </c>
      <c r="B973">
        <v>8.0375956066026003E-2</v>
      </c>
      <c r="C973">
        <v>6.9918159473623995E-2</v>
      </c>
      <c r="D973">
        <v>6.9131375703816E-2</v>
      </c>
      <c r="E973">
        <v>6.9842965811512406E-2</v>
      </c>
      <c r="F973">
        <v>7.3115620215081806E-2</v>
      </c>
      <c r="G973">
        <v>7.1974067288311599E-2</v>
      </c>
      <c r="H973">
        <v>8.3267161204452905E-2</v>
      </c>
      <c r="I973">
        <v>7.2302464362833593E-2</v>
      </c>
      <c r="J973">
        <v>7.1653732125983194E-2</v>
      </c>
      <c r="K973">
        <v>7.2363655439120794E-2</v>
      </c>
      <c r="L973">
        <v>7.5602423416689601E-2</v>
      </c>
      <c r="M973">
        <v>7.4242423680040595E-2</v>
      </c>
    </row>
    <row r="974" spans="1:13" x14ac:dyDescent="0.25">
      <c r="A974">
        <v>973</v>
      </c>
      <c r="B974">
        <v>7.5050547465853504E-2</v>
      </c>
      <c r="C974">
        <v>6.9862919892513906E-2</v>
      </c>
      <c r="D974">
        <v>6.9131375703816E-2</v>
      </c>
      <c r="E974">
        <v>6.97968084933724E-2</v>
      </c>
      <c r="F974">
        <v>7.3031892101031601E-2</v>
      </c>
      <c r="G974">
        <v>7.1782171955932797E-2</v>
      </c>
      <c r="H974">
        <v>7.7177019296236299E-2</v>
      </c>
      <c r="I974">
        <v>7.2266324593337705E-2</v>
      </c>
      <c r="J974">
        <v>7.1653732125983194E-2</v>
      </c>
      <c r="K974">
        <v>7.2334621653287301E-2</v>
      </c>
      <c r="L974">
        <v>7.5586221524310895E-2</v>
      </c>
      <c r="M974">
        <v>7.4175106414484202E-2</v>
      </c>
    </row>
    <row r="975" spans="1:13" x14ac:dyDescent="0.25">
      <c r="A975">
        <v>974</v>
      </c>
      <c r="B975">
        <v>7.50458090878591E-2</v>
      </c>
      <c r="C975">
        <v>6.9869540109198006E-2</v>
      </c>
      <c r="D975">
        <v>6.9131403841440994E-2</v>
      </c>
      <c r="E975">
        <v>7.0107832965486297E-2</v>
      </c>
      <c r="F975">
        <v>7.29820922842465E-2</v>
      </c>
      <c r="G975">
        <v>7.1636280111622402E-2</v>
      </c>
      <c r="H975">
        <v>7.7288815282907E-2</v>
      </c>
      <c r="I975">
        <v>7.2312289735823904E-2</v>
      </c>
      <c r="J975">
        <v>7.1653769341648701E-2</v>
      </c>
      <c r="K975">
        <v>7.2516736142406599E-2</v>
      </c>
      <c r="L975">
        <v>7.5528495611380198E-2</v>
      </c>
      <c r="M975">
        <v>7.3925189857872595E-2</v>
      </c>
    </row>
    <row r="976" spans="1:13" x14ac:dyDescent="0.25">
      <c r="A976">
        <v>975</v>
      </c>
      <c r="B976">
        <v>7.50458090878591E-2</v>
      </c>
      <c r="C976">
        <v>6.9872665019673499E-2</v>
      </c>
      <c r="D976">
        <v>6.9131226506865401E-2</v>
      </c>
      <c r="E976">
        <v>6.9780669379807495E-2</v>
      </c>
      <c r="F976">
        <v>7.3833728765815607E-2</v>
      </c>
      <c r="G976">
        <v>7.1657161282346796E-2</v>
      </c>
      <c r="H976">
        <v>7.7288815282907E-2</v>
      </c>
      <c r="I976">
        <v>7.2325014708316898E-2</v>
      </c>
      <c r="J976">
        <v>7.1652388675325598E-2</v>
      </c>
      <c r="K976">
        <v>7.2324308115150907E-2</v>
      </c>
      <c r="L976">
        <v>7.6171162327606401E-2</v>
      </c>
      <c r="M976">
        <v>7.3889579417397794E-2</v>
      </c>
    </row>
    <row r="977" spans="1:13" x14ac:dyDescent="0.25">
      <c r="A977">
        <v>976</v>
      </c>
      <c r="B977">
        <v>7.5266494500041303E-2</v>
      </c>
      <c r="C977">
        <v>6.9861140951321898E-2</v>
      </c>
      <c r="D977">
        <v>6.9154991671195001E-2</v>
      </c>
      <c r="E977">
        <v>6.9795924266378401E-2</v>
      </c>
      <c r="F977">
        <v>7.3078985267854807E-2</v>
      </c>
      <c r="G977">
        <v>7.1326203410720795E-2</v>
      </c>
      <c r="H977">
        <v>7.75583745152153E-2</v>
      </c>
      <c r="I977">
        <v>7.2313863182554797E-2</v>
      </c>
      <c r="J977">
        <v>7.1696490895957102E-2</v>
      </c>
      <c r="K977">
        <v>7.2340011326786594E-2</v>
      </c>
      <c r="L977">
        <v>7.5661676567826699E-2</v>
      </c>
      <c r="M977">
        <v>7.3596909416372105E-2</v>
      </c>
    </row>
    <row r="978" spans="1:13" x14ac:dyDescent="0.25">
      <c r="A978">
        <v>977</v>
      </c>
      <c r="B978">
        <v>7.5044256805563106E-2</v>
      </c>
      <c r="C978">
        <v>6.9864319343209899E-2</v>
      </c>
      <c r="D978">
        <v>6.9524393142398805E-2</v>
      </c>
      <c r="E978">
        <v>6.9896573740973605E-2</v>
      </c>
      <c r="F978">
        <v>7.2870968204567899E-2</v>
      </c>
      <c r="G978">
        <v>7.1290809957988796E-2</v>
      </c>
      <c r="H978">
        <v>7.7288848027888601E-2</v>
      </c>
      <c r="I978">
        <v>7.2309179186395206E-2</v>
      </c>
      <c r="J978">
        <v>7.2196594076789605E-2</v>
      </c>
      <c r="K978">
        <v>7.2500564345671495E-2</v>
      </c>
      <c r="L978">
        <v>7.5393422073685101E-2</v>
      </c>
      <c r="M978">
        <v>7.3572601133240004E-2</v>
      </c>
    </row>
    <row r="979" spans="1:13" x14ac:dyDescent="0.25">
      <c r="A979">
        <v>978</v>
      </c>
      <c r="B979">
        <v>7.5055159565009397E-2</v>
      </c>
      <c r="C979">
        <v>6.9846974756431895E-2</v>
      </c>
      <c r="D979">
        <v>6.9096347564036001E-2</v>
      </c>
      <c r="E979">
        <v>6.9781161132735803E-2</v>
      </c>
      <c r="F979">
        <v>7.2857206129240404E-2</v>
      </c>
      <c r="G979">
        <v>7.1337780589604993E-2</v>
      </c>
      <c r="H979">
        <v>7.7292717040179301E-2</v>
      </c>
      <c r="I979">
        <v>7.2271764345904196E-2</v>
      </c>
      <c r="J979">
        <v>7.1674443323927001E-2</v>
      </c>
      <c r="K979">
        <v>7.2324860128119201E-2</v>
      </c>
      <c r="L979">
        <v>7.5372688191050696E-2</v>
      </c>
      <c r="M979">
        <v>7.3628263005676306E-2</v>
      </c>
    </row>
    <row r="980" spans="1:13" x14ac:dyDescent="0.25">
      <c r="A980">
        <v>979</v>
      </c>
      <c r="B980">
        <v>7.5363992691100196E-2</v>
      </c>
      <c r="C980">
        <v>6.9808489727364198E-2</v>
      </c>
      <c r="D980">
        <v>6.9122107656505394E-2</v>
      </c>
      <c r="E980">
        <v>6.9780933278545398E-2</v>
      </c>
      <c r="F980">
        <v>7.3508854392792894E-2</v>
      </c>
      <c r="G980">
        <v>7.1328216889629398E-2</v>
      </c>
      <c r="H980">
        <v>7.7758810904786799E-2</v>
      </c>
      <c r="I980">
        <v>7.2250788157113194E-2</v>
      </c>
      <c r="J980">
        <v>7.1605820668777798E-2</v>
      </c>
      <c r="K980">
        <v>7.2336525665441298E-2</v>
      </c>
      <c r="L980">
        <v>7.6207356244143903E-2</v>
      </c>
      <c r="M980">
        <v>7.3608720827327903E-2</v>
      </c>
    </row>
    <row r="981" spans="1:13" x14ac:dyDescent="0.25">
      <c r="A981">
        <v>980</v>
      </c>
      <c r="B981">
        <v>7.5163896231501201E-2</v>
      </c>
      <c r="C981">
        <v>6.9832972257071704E-2</v>
      </c>
      <c r="D981">
        <v>6.91094171505134E-2</v>
      </c>
      <c r="E981">
        <v>6.9779237897468996E-2</v>
      </c>
      <c r="F981">
        <v>7.2839095625775299E-2</v>
      </c>
      <c r="G981">
        <v>7.1290303423041698E-2</v>
      </c>
      <c r="H981">
        <v>7.7584680455383304E-2</v>
      </c>
      <c r="I981">
        <v>7.2272005658510205E-2</v>
      </c>
      <c r="J981">
        <v>7.1698928148083804E-2</v>
      </c>
      <c r="K981">
        <v>7.2317465987735405E-2</v>
      </c>
      <c r="L981">
        <v>7.5354264629897694E-2</v>
      </c>
      <c r="M981">
        <v>7.3572232150382E-2</v>
      </c>
    </row>
    <row r="982" spans="1:13" x14ac:dyDescent="0.25">
      <c r="A982">
        <v>981</v>
      </c>
      <c r="B982">
        <v>7.53640753395112E-2</v>
      </c>
      <c r="C982">
        <v>7.1059434844863101E-2</v>
      </c>
      <c r="D982">
        <v>6.9248450268864906E-2</v>
      </c>
      <c r="E982">
        <v>6.9786825264175498E-2</v>
      </c>
      <c r="F982">
        <v>7.2814771422512706E-2</v>
      </c>
      <c r="G982">
        <v>7.1222748235983097E-2</v>
      </c>
      <c r="H982">
        <v>7.7746974222348997E-2</v>
      </c>
      <c r="I982">
        <v>7.3244707630274394E-2</v>
      </c>
      <c r="J982">
        <v>7.1613293256941907E-2</v>
      </c>
      <c r="K982">
        <v>7.2322710643023799E-2</v>
      </c>
      <c r="L982">
        <v>7.5309292594881394E-2</v>
      </c>
      <c r="M982">
        <v>7.3431318362795303E-2</v>
      </c>
    </row>
    <row r="983" spans="1:13" x14ac:dyDescent="0.25">
      <c r="A983">
        <v>982</v>
      </c>
      <c r="B983">
        <v>7.5175524233987698E-2</v>
      </c>
      <c r="C983">
        <v>6.9878141180162501E-2</v>
      </c>
      <c r="D983">
        <v>6.9106999345317596E-2</v>
      </c>
      <c r="E983">
        <v>6.9799432315521603E-2</v>
      </c>
      <c r="F983">
        <v>7.2869858849840694E-2</v>
      </c>
      <c r="G983">
        <v>7.14321311679042E-2</v>
      </c>
      <c r="H983">
        <v>7.7349328975079595E-2</v>
      </c>
      <c r="I983">
        <v>7.2335118515515898E-2</v>
      </c>
      <c r="J983">
        <v>7.1522159640367899E-2</v>
      </c>
      <c r="K983">
        <v>7.23069834849277E-2</v>
      </c>
      <c r="L983">
        <v>7.53939136361301E-2</v>
      </c>
      <c r="M983">
        <v>7.3593730960131901E-2</v>
      </c>
    </row>
    <row r="984" spans="1:13" x14ac:dyDescent="0.25">
      <c r="A984">
        <v>983</v>
      </c>
      <c r="B984">
        <v>7.5047177378124996E-2</v>
      </c>
      <c r="C984">
        <v>6.9851489418333496E-2</v>
      </c>
      <c r="D984">
        <v>7.4952314215524798E-2</v>
      </c>
      <c r="E984">
        <v>6.9779237897468996E-2</v>
      </c>
      <c r="F984">
        <v>7.2809695817881104E-2</v>
      </c>
      <c r="G984">
        <v>7.1153979098443995E-2</v>
      </c>
      <c r="H984">
        <v>7.7294450958494298E-2</v>
      </c>
      <c r="I984">
        <v>7.2281836015316597E-2</v>
      </c>
      <c r="J984">
        <v>7.8276125174435496E-2</v>
      </c>
      <c r="K984">
        <v>7.2317465987735405E-2</v>
      </c>
      <c r="L984">
        <v>7.5285640461425801E-2</v>
      </c>
      <c r="M984">
        <v>7.3393235009654001E-2</v>
      </c>
    </row>
    <row r="985" spans="1:13" x14ac:dyDescent="0.25">
      <c r="A985">
        <v>984</v>
      </c>
      <c r="B985">
        <v>7.5045526705893095E-2</v>
      </c>
      <c r="C985">
        <v>7.0227942666387794E-2</v>
      </c>
      <c r="D985">
        <v>8.9825001147734798E-2</v>
      </c>
      <c r="E985">
        <v>6.9789117230310505E-2</v>
      </c>
      <c r="F985">
        <v>7.2752766687930695E-2</v>
      </c>
      <c r="G985">
        <v>7.1434843413076099E-2</v>
      </c>
      <c r="H985">
        <v>7.7293787842598896E-2</v>
      </c>
      <c r="I985">
        <v>7.2918137088223103E-2</v>
      </c>
      <c r="J985">
        <v>9.3780469091098495E-2</v>
      </c>
      <c r="K985">
        <v>7.2348078545910799E-2</v>
      </c>
      <c r="L985">
        <v>7.5203654752101598E-2</v>
      </c>
      <c r="M985">
        <v>7.3883367110840897E-2</v>
      </c>
    </row>
    <row r="986" spans="1:13" x14ac:dyDescent="0.25">
      <c r="A986">
        <v>985</v>
      </c>
      <c r="B986">
        <v>7.5054575040993901E-2</v>
      </c>
      <c r="C986">
        <v>6.9845648197913904E-2</v>
      </c>
      <c r="D986">
        <v>6.9399968011351301E-2</v>
      </c>
      <c r="E986">
        <v>6.9779237897468996E-2</v>
      </c>
      <c r="F986">
        <v>7.3273766407320806E-2</v>
      </c>
      <c r="G986">
        <v>7.1352482726697905E-2</v>
      </c>
      <c r="H986">
        <v>7.7275351687579805E-2</v>
      </c>
      <c r="I986">
        <v>7.2305215399558004E-2</v>
      </c>
      <c r="J986">
        <v>7.1796401776027197E-2</v>
      </c>
      <c r="K986">
        <v>7.2317465987735405E-2</v>
      </c>
      <c r="L986">
        <v>7.6052682315137898E-2</v>
      </c>
      <c r="M986">
        <v>7.3511705203984506E-2</v>
      </c>
    </row>
    <row r="987" spans="1:13" x14ac:dyDescent="0.25">
      <c r="A987">
        <v>986</v>
      </c>
      <c r="B987">
        <v>7.5051901618131106E-2</v>
      </c>
      <c r="C987">
        <v>6.9808489727364198E-2</v>
      </c>
      <c r="D987">
        <v>6.9096347564036001E-2</v>
      </c>
      <c r="E987">
        <v>6.9779237897468996E-2</v>
      </c>
      <c r="F987">
        <v>7.7930075954070005E-2</v>
      </c>
      <c r="G987">
        <v>7.1235845956814606E-2</v>
      </c>
      <c r="H987">
        <v>7.7162207107945802E-2</v>
      </c>
      <c r="I987">
        <v>7.2250788157113194E-2</v>
      </c>
      <c r="J987">
        <v>7.1674443323927001E-2</v>
      </c>
      <c r="K987">
        <v>7.2317465987735405E-2</v>
      </c>
      <c r="L987">
        <v>7.9980000639160206E-2</v>
      </c>
      <c r="M987">
        <v>7.3551356224914696E-2</v>
      </c>
    </row>
    <row r="988" spans="1:13" x14ac:dyDescent="0.25">
      <c r="A988">
        <v>987</v>
      </c>
      <c r="B988">
        <v>7.5068162007008998E-2</v>
      </c>
      <c r="C988">
        <v>6.9803766422321695E-2</v>
      </c>
      <c r="D988">
        <v>6.90915428669822E-2</v>
      </c>
      <c r="E988">
        <v>6.9790921475724202E-2</v>
      </c>
      <c r="F988">
        <v>7.3083271852277601E-2</v>
      </c>
      <c r="G988">
        <v>7.1288870236999299E-2</v>
      </c>
      <c r="H988">
        <v>7.7315792602622002E-2</v>
      </c>
      <c r="I988">
        <v>7.2252533136656999E-2</v>
      </c>
      <c r="J988">
        <v>7.1667901165901104E-2</v>
      </c>
      <c r="K988">
        <v>7.2336884588932907E-2</v>
      </c>
      <c r="L988">
        <v>7.5705739096307095E-2</v>
      </c>
      <c r="M988">
        <v>7.3526476424063902E-2</v>
      </c>
    </row>
    <row r="989" spans="1:13" x14ac:dyDescent="0.25">
      <c r="A989">
        <v>988</v>
      </c>
      <c r="B989">
        <v>7.5176362935808996E-2</v>
      </c>
      <c r="C989">
        <v>6.9803766422321695E-2</v>
      </c>
      <c r="D989">
        <v>6.9050005815973203E-2</v>
      </c>
      <c r="E989">
        <v>6.9790549193329193E-2</v>
      </c>
      <c r="F989">
        <v>7.2864314172204098E-2</v>
      </c>
      <c r="G989">
        <v>7.1206038524050094E-2</v>
      </c>
      <c r="H989">
        <v>7.74462727149237E-2</v>
      </c>
      <c r="I989">
        <v>7.2252533136656999E-2</v>
      </c>
      <c r="J989">
        <v>7.1621013728994307E-2</v>
      </c>
      <c r="K989">
        <v>7.2291036637604597E-2</v>
      </c>
      <c r="L989">
        <v>7.5285635567753195E-2</v>
      </c>
      <c r="M989">
        <v>7.3430908185180596E-2</v>
      </c>
    </row>
    <row r="990" spans="1:13" x14ac:dyDescent="0.25">
      <c r="A990">
        <v>989</v>
      </c>
      <c r="B990">
        <v>7.5080957570257498E-2</v>
      </c>
      <c r="C990">
        <v>6.9803788515449994E-2</v>
      </c>
      <c r="D990">
        <v>6.9004544696515097E-2</v>
      </c>
      <c r="E990">
        <v>6.9803295200966203E-2</v>
      </c>
      <c r="F990">
        <v>7.3131210717694003E-2</v>
      </c>
      <c r="G990">
        <v>7.11491460838104E-2</v>
      </c>
      <c r="H990">
        <v>7.7327453273561095E-2</v>
      </c>
      <c r="I990">
        <v>7.2252531395192499E-2</v>
      </c>
      <c r="J990">
        <v>7.1567306885861701E-2</v>
      </c>
      <c r="K990">
        <v>7.2344143536922506E-2</v>
      </c>
      <c r="L990">
        <v>7.5745287798421504E-2</v>
      </c>
      <c r="M990">
        <v>7.3395765087782103E-2</v>
      </c>
    </row>
    <row r="991" spans="1:13" x14ac:dyDescent="0.25">
      <c r="A991">
        <v>990</v>
      </c>
      <c r="B991">
        <v>7.5306647934407597E-2</v>
      </c>
      <c r="C991">
        <v>7.1009207827198301E-2</v>
      </c>
      <c r="D991">
        <v>6.9313003993526801E-2</v>
      </c>
      <c r="E991">
        <v>6.9781315621691403E-2</v>
      </c>
      <c r="F991">
        <v>7.2714225905686797E-2</v>
      </c>
      <c r="G991">
        <v>7.1237706099484294E-2</v>
      </c>
      <c r="H991">
        <v>7.7356570301609195E-2</v>
      </c>
      <c r="I991">
        <v>7.3786359350384606E-2</v>
      </c>
      <c r="J991">
        <v>7.1723840347717005E-2</v>
      </c>
      <c r="K991">
        <v>7.2320558866452E-2</v>
      </c>
      <c r="L991">
        <v>7.5165739960384698E-2</v>
      </c>
      <c r="M991">
        <v>7.3514700693632903E-2</v>
      </c>
    </row>
    <row r="992" spans="1:13" x14ac:dyDescent="0.25">
      <c r="A992">
        <v>991</v>
      </c>
      <c r="B992">
        <v>7.5048616898280796E-2</v>
      </c>
      <c r="C992">
        <v>6.9892992154834493E-2</v>
      </c>
      <c r="D992">
        <v>6.9011769611616799E-2</v>
      </c>
      <c r="E992">
        <v>6.9770617589332007E-2</v>
      </c>
      <c r="F992">
        <v>7.4547691949322106E-2</v>
      </c>
      <c r="G992">
        <v>7.1224469156159903E-2</v>
      </c>
      <c r="H992">
        <v>7.7294259261351306E-2</v>
      </c>
      <c r="I992">
        <v>7.2328043500088895E-2</v>
      </c>
      <c r="J992">
        <v>7.1554883217986698E-2</v>
      </c>
      <c r="K992">
        <v>7.2305991421910604E-2</v>
      </c>
      <c r="L992">
        <v>7.6692615699652106E-2</v>
      </c>
      <c r="M992">
        <v>7.3412982083753603E-2</v>
      </c>
    </row>
    <row r="993" spans="1:13" x14ac:dyDescent="0.25">
      <c r="A993">
        <v>992</v>
      </c>
      <c r="B993">
        <v>7.5041412888378498E-2</v>
      </c>
      <c r="C993">
        <v>6.9955727538710599E-2</v>
      </c>
      <c r="D993">
        <v>6.9160863236742101E-2</v>
      </c>
      <c r="E993">
        <v>6.9751702645241706E-2</v>
      </c>
      <c r="F993">
        <v>7.27647809188878E-2</v>
      </c>
      <c r="G993">
        <v>7.12885610800158E-2</v>
      </c>
      <c r="H993">
        <v>7.7285442029257398E-2</v>
      </c>
      <c r="I993">
        <v>7.2485958175014298E-2</v>
      </c>
      <c r="J993">
        <v>7.1720100452988503E-2</v>
      </c>
      <c r="K993">
        <v>7.2250457417313299E-2</v>
      </c>
      <c r="L993">
        <v>7.5182935447839896E-2</v>
      </c>
      <c r="M993">
        <v>7.3538859450117497E-2</v>
      </c>
    </row>
    <row r="994" spans="1:13" x14ac:dyDescent="0.25">
      <c r="A994">
        <v>993</v>
      </c>
      <c r="B994">
        <v>7.5106051288033895E-2</v>
      </c>
      <c r="C994">
        <v>7.0020382290731695E-2</v>
      </c>
      <c r="D994">
        <v>6.9762826224949503E-2</v>
      </c>
      <c r="E994">
        <v>6.9706923924557795E-2</v>
      </c>
      <c r="F994">
        <v>7.2682669994534294E-2</v>
      </c>
      <c r="G994">
        <v>7.1127885806057403E-2</v>
      </c>
      <c r="H994">
        <v>7.7368973190845E-2</v>
      </c>
      <c r="I994">
        <v>7.2585386593223195E-2</v>
      </c>
      <c r="J994">
        <v>7.2549823682960299E-2</v>
      </c>
      <c r="K994">
        <v>7.2218511152209494E-2</v>
      </c>
      <c r="L994">
        <v>7.5193934529327405E-2</v>
      </c>
      <c r="M994">
        <v>7.3425805179970702E-2</v>
      </c>
    </row>
    <row r="995" spans="1:13" x14ac:dyDescent="0.25">
      <c r="A995">
        <v>994</v>
      </c>
      <c r="B995">
        <v>7.5180295574392195E-2</v>
      </c>
      <c r="C995">
        <v>7.0069223849284795E-2</v>
      </c>
      <c r="D995">
        <v>6.8975727836428899E-2</v>
      </c>
      <c r="E995">
        <v>6.9733102066599897E-2</v>
      </c>
      <c r="F995">
        <v>7.2677356619438305E-2</v>
      </c>
      <c r="G995">
        <v>7.1127885806057403E-2</v>
      </c>
      <c r="H995">
        <v>7.7470901444124093E-2</v>
      </c>
      <c r="I995">
        <v>7.2568653082780599E-2</v>
      </c>
      <c r="J995">
        <v>7.1560610232122998E-2</v>
      </c>
      <c r="K995">
        <v>7.2237999405230804E-2</v>
      </c>
      <c r="L995">
        <v>7.51878255450662E-2</v>
      </c>
      <c r="M995">
        <v>7.3425805179970702E-2</v>
      </c>
    </row>
    <row r="996" spans="1:13" x14ac:dyDescent="0.25">
      <c r="A996">
        <v>995</v>
      </c>
      <c r="B996">
        <v>7.5039898347662101E-2</v>
      </c>
      <c r="C996">
        <v>6.98099644886154E-2</v>
      </c>
      <c r="D996">
        <v>6.8975727836428899E-2</v>
      </c>
      <c r="E996">
        <v>6.9710931489087705E-2</v>
      </c>
      <c r="F996">
        <v>7.3226439306494098E-2</v>
      </c>
      <c r="G996">
        <v>7.1127885806057403E-2</v>
      </c>
      <c r="H996">
        <v>7.7280087829363395E-2</v>
      </c>
      <c r="I996">
        <v>7.2277015633649896E-2</v>
      </c>
      <c r="J996">
        <v>7.1560610232122998E-2</v>
      </c>
      <c r="K996">
        <v>7.2244295282418505E-2</v>
      </c>
      <c r="L996">
        <v>7.5760843016073207E-2</v>
      </c>
      <c r="M996">
        <v>7.3425805179970702E-2</v>
      </c>
    </row>
    <row r="997" spans="1:13" x14ac:dyDescent="0.25">
      <c r="A997">
        <v>996</v>
      </c>
      <c r="B997">
        <v>7.5046818406199894E-2</v>
      </c>
      <c r="C997">
        <v>6.9838029784973402E-2</v>
      </c>
      <c r="D997">
        <v>6.8992333752208104E-2</v>
      </c>
      <c r="E997">
        <v>6.9786660525160499E-2</v>
      </c>
      <c r="F997">
        <v>7.2680295488420699E-2</v>
      </c>
      <c r="G997">
        <v>7.1133362656510005E-2</v>
      </c>
      <c r="H997">
        <v>7.7286445051528097E-2</v>
      </c>
      <c r="I997">
        <v>7.2366769071800896E-2</v>
      </c>
      <c r="J997">
        <v>7.15466361355033E-2</v>
      </c>
      <c r="K997">
        <v>7.2373110320583994E-2</v>
      </c>
      <c r="L997">
        <v>7.5208128406856298E-2</v>
      </c>
      <c r="M997">
        <v>7.3429712993988205E-2</v>
      </c>
    </row>
    <row r="998" spans="1:13" x14ac:dyDescent="0.25">
      <c r="A998">
        <v>997</v>
      </c>
      <c r="B998">
        <v>7.5890601947062597E-2</v>
      </c>
      <c r="C998">
        <v>6.9665768043555801E-2</v>
      </c>
      <c r="D998">
        <v>6.8973406875536505E-2</v>
      </c>
      <c r="E998">
        <v>6.9914780012538993E-2</v>
      </c>
      <c r="F998">
        <v>7.2677356619438305E-2</v>
      </c>
      <c r="G998">
        <v>7.1195284079024604E-2</v>
      </c>
      <c r="H998">
        <v>7.8314605703988294E-2</v>
      </c>
      <c r="I998">
        <v>7.2122468166839301E-2</v>
      </c>
      <c r="J998">
        <v>7.1556833381764898E-2</v>
      </c>
      <c r="K998">
        <v>7.2232723099650398E-2</v>
      </c>
      <c r="L998">
        <v>7.51878255450662E-2</v>
      </c>
      <c r="M998">
        <v>7.3422567911519701E-2</v>
      </c>
    </row>
    <row r="999" spans="1:13" x14ac:dyDescent="0.25">
      <c r="A999">
        <v>998</v>
      </c>
      <c r="B999">
        <v>7.5059958796652296E-2</v>
      </c>
      <c r="C999">
        <v>6.9602609160066498E-2</v>
      </c>
      <c r="D999">
        <v>6.9491626555898703E-2</v>
      </c>
      <c r="E999">
        <v>6.9723785827453894E-2</v>
      </c>
      <c r="F999">
        <v>7.2677356619438305E-2</v>
      </c>
      <c r="G999">
        <v>7.2587201607783605E-2</v>
      </c>
      <c r="H999">
        <v>7.7312940747386302E-2</v>
      </c>
      <c r="I999">
        <v>7.2137357578499303E-2</v>
      </c>
      <c r="J999">
        <v>7.2141264844347797E-2</v>
      </c>
      <c r="K999">
        <v>7.2211668635215595E-2</v>
      </c>
      <c r="L999">
        <v>7.51878255450662E-2</v>
      </c>
      <c r="M999">
        <v>7.4533507219039605E-2</v>
      </c>
    </row>
    <row r="1000" spans="1:13" x14ac:dyDescent="0.25">
      <c r="A1000">
        <v>999</v>
      </c>
      <c r="B1000">
        <v>7.5283177356015404E-2</v>
      </c>
      <c r="C1000">
        <v>6.9723871631286405E-2</v>
      </c>
      <c r="D1000">
        <v>6.8802317082335293E-2</v>
      </c>
      <c r="E1000">
        <v>6.9749819100304603E-2</v>
      </c>
      <c r="F1000">
        <v>7.2776502544921601E-2</v>
      </c>
      <c r="G1000">
        <v>7.1146277671990901E-2</v>
      </c>
      <c r="H1000">
        <v>7.7359346212152694E-2</v>
      </c>
      <c r="I1000">
        <v>7.2299322031273094E-2</v>
      </c>
      <c r="J1000">
        <v>7.1356663313593902E-2</v>
      </c>
      <c r="K1000">
        <v>7.2359374031721893E-2</v>
      </c>
      <c r="L1000">
        <v>7.5309246254719006E-2</v>
      </c>
      <c r="M1000">
        <v>7.3439767041699994E-2</v>
      </c>
    </row>
    <row r="1001" spans="1:13" x14ac:dyDescent="0.25">
      <c r="A1001">
        <v>1000</v>
      </c>
      <c r="B1001">
        <v>7.5100096782659803E-2</v>
      </c>
      <c r="C1001">
        <v>6.9586936025411203E-2</v>
      </c>
      <c r="D1001">
        <v>6.8816161240637594E-2</v>
      </c>
      <c r="E1001">
        <v>6.9708601214945404E-2</v>
      </c>
      <c r="F1001">
        <v>7.2592065769512604E-2</v>
      </c>
      <c r="G1001">
        <v>7.1330202138069607E-2</v>
      </c>
      <c r="H1001">
        <v>7.7370313958805198E-2</v>
      </c>
      <c r="I1001">
        <v>7.2124301120450401E-2</v>
      </c>
      <c r="J1001">
        <v>7.1315851366651195E-2</v>
      </c>
      <c r="K1001">
        <v>7.2219093735021903E-2</v>
      </c>
      <c r="L1001">
        <v>7.5121305998227306E-2</v>
      </c>
      <c r="M1001">
        <v>7.3756190224824894E-2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Adult_SAT_Temp_Results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2019-02-24T22:03:00Z</dcterms:created>
  <dcterms:modified xsi:type="dcterms:W3CDTF">2019-02-24T22:03:00Z</dcterms:modified>
</cp:coreProperties>
</file>