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s="1" t="inlineStr">
        <is>
          <t>Filename</t>
        </is>
      </c>
      <c r="B1" s="1" t="inlineStr">
        <is>
          <t>Acquisition Time</t>
        </is>
      </c>
      <c r="C1" s="1" t="inlineStr">
        <is>
          <t>Camera ID</t>
        </is>
      </c>
      <c r="D1" s="1" t="inlineStr">
        <is>
          <t>Focal Length</t>
        </is>
      </c>
      <c r="E1" s="1" t="inlineStr">
        <is>
          <t>Confirmed Target - Primary</t>
        </is>
      </c>
      <c r="F1" s="1" t="inlineStr">
        <is>
          <t>Confirmed Target - Other</t>
        </is>
      </c>
      <c r="G1" s="1" t="inlineStr">
        <is>
          <t>Science Highlights</t>
        </is>
      </c>
      <c r="H1" s="1" t="inlineStr">
        <is>
          <t>Crew Observation</t>
        </is>
      </c>
      <c r="I1" s="1" t="inlineStr">
        <is>
          <t>Other Notes</t>
        </is>
      </c>
    </row>
    <row r="2">
      <c r="A2" t="inlineStr">
        <is>
          <t>sim2025e001073.NEF</t>
        </is>
      </c>
      <c r="B2" t="inlineStr">
        <is>
          <t>2025:11:03 14:48:52</t>
        </is>
      </c>
      <c r="C2" t="inlineStr">
        <is>
          <t>3501956</t>
        </is>
      </c>
      <c r="D2" t="inlineStr">
        <is>
          <t>310</t>
        </is>
      </c>
    </row>
    <row r="3">
      <c r="A3" t="inlineStr">
        <is>
          <t>sim2025e001074.NEF</t>
        </is>
      </c>
      <c r="B3" t="inlineStr">
        <is>
          <t>2025:11:03 14:48:54</t>
        </is>
      </c>
      <c r="C3" t="inlineStr">
        <is>
          <t>3501956</t>
        </is>
      </c>
      <c r="D3" t="inlineStr">
        <is>
          <t>310</t>
        </is>
      </c>
    </row>
    <row r="4">
      <c r="A4" t="inlineStr">
        <is>
          <t>sim2025e001075.NEF</t>
        </is>
      </c>
      <c r="B4" t="inlineStr">
        <is>
          <t>2025:11:03 14:48:54</t>
        </is>
      </c>
      <c r="C4" t="inlineStr">
        <is>
          <t>3501956</t>
        </is>
      </c>
      <c r="D4" t="inlineStr">
        <is>
          <t>310</t>
        </is>
      </c>
    </row>
    <row r="5">
      <c r="A5" t="inlineStr">
        <is>
          <t>sim2025e001076.NEF</t>
        </is>
      </c>
      <c r="B5" t="inlineStr">
        <is>
          <t>2025:11:03 14:48:54</t>
        </is>
      </c>
      <c r="C5" t="inlineStr">
        <is>
          <t>3501956</t>
        </is>
      </c>
      <c r="D5" t="inlineStr">
        <is>
          <t>310</t>
        </is>
      </c>
    </row>
    <row r="6">
      <c r="A6" t="inlineStr">
        <is>
          <t>sim2025e001077.NEF</t>
        </is>
      </c>
      <c r="B6" t="inlineStr">
        <is>
          <t>2025:11:03 14:48:57</t>
        </is>
      </c>
      <c r="C6" t="inlineStr">
        <is>
          <t>3501956</t>
        </is>
      </c>
      <c r="D6" t="inlineStr">
        <is>
          <t>310</t>
        </is>
      </c>
    </row>
    <row r="7">
      <c r="A7" t="inlineStr">
        <is>
          <t>sim2025a000012.M4A</t>
        </is>
      </c>
      <c r="B7" t="inlineStr">
        <is>
          <t>2025:11:03 14:54:00</t>
        </is>
      </c>
      <c r="I7" t="inlineStr">
        <is>
          <t>Initials: MH</t>
        </is>
      </c>
    </row>
    <row r="8">
      <c r="A8" t="inlineStr">
        <is>
          <t>sim2025a000013.M4A</t>
        </is>
      </c>
      <c r="B8" t="inlineStr">
        <is>
          <t>2025:11:03 15:03:00</t>
        </is>
      </c>
      <c r="I8" t="inlineStr">
        <is>
          <t>Initials: MH</t>
        </is>
      </c>
    </row>
    <row r="9">
      <c r="A9" t="inlineStr">
        <is>
          <t>sim2025a000014.M4A</t>
        </is>
      </c>
      <c r="B9" t="inlineStr">
        <is>
          <t>2025:11:03 15:08:00</t>
        </is>
      </c>
      <c r="I9" t="inlineStr">
        <is>
          <t>Initials: MH</t>
        </is>
      </c>
    </row>
    <row r="10">
      <c r="A10" t="inlineStr">
        <is>
          <t>sim2025a000015.M4A</t>
        </is>
      </c>
      <c r="B10" t="inlineStr">
        <is>
          <t>2025:11:03 15:13:00</t>
        </is>
      </c>
      <c r="I10" t="inlineStr">
        <is>
          <t>Initials: MH</t>
        </is>
      </c>
    </row>
    <row r="11">
      <c r="A11" t="inlineStr">
        <is>
          <t>sim2025a000016.M4A</t>
        </is>
      </c>
      <c r="B11" t="inlineStr">
        <is>
          <t>2025:11:03 15:17:00</t>
        </is>
      </c>
      <c r="I11" t="inlineStr">
        <is>
          <t>Initials: MH</t>
        </is>
      </c>
    </row>
    <row r="12">
      <c r="A12" t="inlineStr">
        <is>
          <t>sim2025a000017.M4A</t>
        </is>
      </c>
      <c r="B12" t="inlineStr">
        <is>
          <t>2025:11:03 15:21:00</t>
        </is>
      </c>
      <c r="I12" t="inlineStr">
        <is>
          <t>Initials: MH</t>
        </is>
      </c>
    </row>
    <row r="13">
      <c r="A13" t="inlineStr">
        <is>
          <t>sim2025a000018.M4A</t>
        </is>
      </c>
      <c r="B13" t="inlineStr">
        <is>
          <t>2025:11:03 15:27:00</t>
        </is>
      </c>
      <c r="I13" t="inlineStr">
        <is>
          <t>Initials: MH</t>
        </is>
      </c>
    </row>
    <row r="14">
      <c r="A14" t="inlineStr">
        <is>
          <t>sim2025a000019.M4A</t>
        </is>
      </c>
      <c r="B14" t="inlineStr">
        <is>
          <t>2025:11:03 15:35:00</t>
        </is>
      </c>
      <c r="I14" t="inlineStr">
        <is>
          <t>Initials: MH</t>
        </is>
      </c>
    </row>
    <row r="15">
      <c r="A15" t="inlineStr">
        <is>
          <t>sim2025a000020.M4A</t>
        </is>
      </c>
      <c r="B15" t="inlineStr">
        <is>
          <t>2025:11:03 15:40:00</t>
        </is>
      </c>
      <c r="I15" t="inlineStr">
        <is>
          <t>Initials: AGSOUNDCJRCK</t>
        </is>
      </c>
    </row>
    <row r="16">
      <c r="A16" t="inlineStr">
        <is>
          <t>sim2025a000021.M4A</t>
        </is>
      </c>
      <c r="B16" t="inlineStr">
        <is>
          <t>2025:11:03 15:52:00</t>
        </is>
      </c>
      <c r="I16" t="inlineStr">
        <is>
          <t>Initials: AG</t>
        </is>
      </c>
    </row>
    <row r="17">
      <c r="A17" t="inlineStr">
        <is>
          <t>sim2025a000022.M4A</t>
        </is>
      </c>
      <c r="B17" t="inlineStr">
        <is>
          <t>2025:11:03 15:53:00</t>
        </is>
      </c>
      <c r="I17" t="inlineStr">
        <is>
          <t>Initials: MH</t>
        </is>
      </c>
    </row>
    <row r="18">
      <c r="A18" t="inlineStr">
        <is>
          <t>sim2025a000023.M4A</t>
        </is>
      </c>
      <c r="B18" t="inlineStr">
        <is>
          <t>2025:11:03 16:01:00</t>
        </is>
      </c>
      <c r="I18" t="inlineStr">
        <is>
          <t>Initials: AG</t>
        </is>
      </c>
    </row>
    <row r="19">
      <c r="A19" t="inlineStr">
        <is>
          <t>sim2025a000024.M4A</t>
        </is>
      </c>
      <c r="B19" t="inlineStr">
        <is>
          <t>2025:11:03 16:06:00</t>
        </is>
      </c>
      <c r="I19" t="inlineStr">
        <is>
          <t>Initials: AG</t>
        </is>
      </c>
    </row>
    <row r="20">
      <c r="A20" t="inlineStr">
        <is>
          <t>sim2025a000025.M4A</t>
        </is>
      </c>
      <c r="B20" t="inlineStr">
        <is>
          <t>2025:11:03 16:11:00</t>
        </is>
      </c>
      <c r="I20" t="inlineStr">
        <is>
          <t>Initials: AG</t>
        </is>
      </c>
    </row>
    <row r="21">
      <c r="A21" t="inlineStr">
        <is>
          <t>sim2025a000026.M4A</t>
        </is>
      </c>
      <c r="B21" t="inlineStr">
        <is>
          <t>2025:11:03 16:18:00</t>
        </is>
      </c>
      <c r="I21" t="inlineStr">
        <is>
          <t>Initials: AG</t>
        </is>
      </c>
    </row>
    <row r="22">
      <c r="A22" t="inlineStr">
        <is>
          <t>sim2025a000027.M4A</t>
        </is>
      </c>
      <c r="B22" t="inlineStr">
        <is>
          <t>2025:11:03 16:23:00</t>
        </is>
      </c>
      <c r="I22" t="inlineStr">
        <is>
          <t>Initials: AG</t>
        </is>
      </c>
    </row>
    <row r="23">
      <c r="A23" t="inlineStr">
        <is>
          <t>sim2025a000028.M4A</t>
        </is>
      </c>
      <c r="B23" t="inlineStr">
        <is>
          <t>2025:11:03 16:30:00</t>
        </is>
      </c>
      <c r="I23" t="inlineStr">
        <is>
          <t>Initials: AG</t>
        </is>
      </c>
    </row>
    <row r="24">
      <c r="A24" t="inlineStr">
        <is>
          <t>sim2025a000029.M4A</t>
        </is>
      </c>
      <c r="B24" t="inlineStr">
        <is>
          <t>2025:11:03 16:33:00</t>
        </is>
      </c>
      <c r="I24" t="inlineStr">
        <is>
          <t>Initials: AG</t>
        </is>
      </c>
    </row>
    <row r="25">
      <c r="A25" t="inlineStr">
        <is>
          <t>sim2025a000030.M4A</t>
        </is>
      </c>
      <c r="B25" t="inlineStr">
        <is>
          <t>2025:11:03 16:38:00</t>
        </is>
      </c>
      <c r="I25" t="inlineStr">
        <is>
          <t>Initials: MH</t>
        </is>
      </c>
    </row>
    <row r="26">
      <c r="A26" t="inlineStr">
        <is>
          <t>sim2025a000031.M4A</t>
        </is>
      </c>
      <c r="B26" t="inlineStr">
        <is>
          <t>2025:11:03 16:44:00</t>
        </is>
      </c>
      <c r="I26" t="inlineStr">
        <is>
          <t>Initials: MH</t>
        </is>
      </c>
    </row>
    <row r="27">
      <c r="A27" t="inlineStr">
        <is>
          <t>sim2025a000032.M4A</t>
        </is>
      </c>
      <c r="B27" t="inlineStr">
        <is>
          <t>2025:11:03 16:47:00</t>
        </is>
      </c>
      <c r="I27" t="inlineStr">
        <is>
          <t>Initials: MH</t>
        </is>
      </c>
    </row>
    <row r="28">
      <c r="A28" t="inlineStr">
        <is>
          <t>sim2025a000033.M4A</t>
        </is>
      </c>
      <c r="B28" t="inlineStr">
        <is>
          <t>2025:11:03 16:52:00</t>
        </is>
      </c>
      <c r="I28" t="inlineStr">
        <is>
          <t>Initials: MH</t>
        </is>
      </c>
    </row>
    <row r="29">
      <c r="A29" t="inlineStr">
        <is>
          <t>sim2025a000034.M4A</t>
        </is>
      </c>
      <c r="B29" t="inlineStr">
        <is>
          <t>2025:11:03 16:57:00</t>
        </is>
      </c>
      <c r="I29" t="inlineStr">
        <is>
          <t>Initials: MH</t>
        </is>
      </c>
    </row>
    <row r="30">
      <c r="A30" t="inlineStr">
        <is>
          <t>sim2025a000035.M4A</t>
        </is>
      </c>
      <c r="B30" t="inlineStr">
        <is>
          <t>2025:11:03 17:03:00</t>
        </is>
      </c>
      <c r="I30" t="inlineStr">
        <is>
          <t>Initials: MH</t>
        </is>
      </c>
    </row>
    <row r="31">
      <c r="A31" t="inlineStr">
        <is>
          <t>sim2025a000036.M4A</t>
        </is>
      </c>
      <c r="B31" t="inlineStr">
        <is>
          <t>2025:11:03 17:08:00</t>
        </is>
      </c>
      <c r="I31" t="inlineStr">
        <is>
          <t>Initials: MH</t>
        </is>
      </c>
    </row>
    <row r="32">
      <c r="A32" t="inlineStr">
        <is>
          <t>sim2025a000037.M4A</t>
        </is>
      </c>
      <c r="B32" t="inlineStr">
        <is>
          <t>2025:11:03 17:13:00</t>
        </is>
      </c>
      <c r="I32" t="inlineStr">
        <is>
          <t>Initials: MH</t>
        </is>
      </c>
    </row>
    <row r="33">
      <c r="A33" t="inlineStr">
        <is>
          <t>sim2025a000038.M4A</t>
        </is>
      </c>
      <c r="B33" t="inlineStr">
        <is>
          <t>2025:11:03 17:20:00</t>
        </is>
      </c>
      <c r="I33" t="inlineStr">
        <is>
          <t>Initials: MH</t>
        </is>
      </c>
    </row>
    <row r="34">
      <c r="A34" t="inlineStr">
        <is>
          <t>sim2025a000039.M4A</t>
        </is>
      </c>
      <c r="B34" t="inlineStr">
        <is>
          <t>2025:11:03 17:27:00</t>
        </is>
      </c>
      <c r="I34" t="inlineStr">
        <is>
          <t>Initials: MH</t>
        </is>
      </c>
    </row>
    <row r="35">
      <c r="A35" t="inlineStr">
        <is>
          <t>sim2025a000040.M4A</t>
        </is>
      </c>
      <c r="B35" t="inlineStr">
        <is>
          <t>2025:11:03 17:42:00</t>
        </is>
      </c>
      <c r="I35" t="inlineStr">
        <is>
          <t>Initials: MH</t>
        </is>
      </c>
    </row>
    <row r="36">
      <c r="A36" t="inlineStr">
        <is>
          <t>sim2025a000041.M4A</t>
        </is>
      </c>
      <c r="B36" t="inlineStr">
        <is>
          <t>2025:11:03 17:47:00</t>
        </is>
      </c>
      <c r="I36" t="inlineStr">
        <is>
          <t>Initials: MH</t>
        </is>
      </c>
    </row>
    <row r="37">
      <c r="A37" t="inlineStr">
        <is>
          <t>sim2025a000049.M4A</t>
        </is>
      </c>
      <c r="B37" t="inlineStr">
        <is>
          <t>2025:11:03 16:06:00</t>
        </is>
      </c>
      <c r="I37" t="inlineStr">
        <is>
          <t>Initials: KEY</t>
        </is>
      </c>
    </row>
    <row r="38">
      <c r="A38" t="inlineStr">
        <is>
          <t>sim2025a000050.M4A</t>
        </is>
      </c>
      <c r="B38" t="inlineStr">
        <is>
          <t>2025:11:03 16:11:00</t>
        </is>
      </c>
      <c r="I38" t="inlineStr">
        <is>
          <t>Initials: KEY</t>
        </is>
      </c>
    </row>
    <row r="39">
      <c r="A39" t="inlineStr">
        <is>
          <t>sim2025a000051.M4A</t>
        </is>
      </c>
      <c r="B39" t="inlineStr">
        <is>
          <t>2025:11:03 16:16:00</t>
        </is>
      </c>
      <c r="I39" t="inlineStr">
        <is>
          <t>Initials: KEY</t>
        </is>
      </c>
    </row>
    <row r="40">
      <c r="A40" t="inlineStr">
        <is>
          <t>sim2025a000052.M4A</t>
        </is>
      </c>
      <c r="B40" t="inlineStr">
        <is>
          <t>2025:11:03 16:23:00</t>
        </is>
      </c>
      <c r="I40" t="inlineStr">
        <is>
          <t>Initials: KEY</t>
        </is>
      </c>
    </row>
    <row r="41">
      <c r="A41" t="inlineStr">
        <is>
          <t>sim2025a000053.M4A</t>
        </is>
      </c>
      <c r="B41" t="inlineStr">
        <is>
          <t>2025:11:03 16:27:00</t>
        </is>
      </c>
      <c r="I41" t="inlineStr">
        <is>
          <t>Initials: KEY</t>
        </is>
      </c>
    </row>
    <row r="42">
      <c r="A42" t="inlineStr">
        <is>
          <t>sim2025a000054.M4A</t>
        </is>
      </c>
      <c r="B42" t="inlineStr">
        <is>
          <t>2025:11:03 16:31:00</t>
        </is>
      </c>
      <c r="I42" t="inlineStr">
        <is>
          <t>Initials: KEY</t>
        </is>
      </c>
    </row>
    <row r="43">
      <c r="A43" t="inlineStr">
        <is>
          <t>sim2025a000055.M4A</t>
        </is>
      </c>
      <c r="B43" t="inlineStr">
        <is>
          <t>2025:11:03 14:38:00</t>
        </is>
      </c>
      <c r="I43" t="inlineStr">
        <is>
          <t>Initials: TGG</t>
        </is>
      </c>
    </row>
    <row r="44">
      <c r="A44" t="inlineStr">
        <is>
          <t>sim2025a000056.M4A</t>
        </is>
      </c>
      <c r="B44" t="inlineStr">
        <is>
          <t>2025:11:03 14:52:00</t>
        </is>
      </c>
      <c r="I44" t="inlineStr">
        <is>
          <t>Initials: TGG</t>
        </is>
      </c>
    </row>
    <row r="45">
      <c r="A45" t="inlineStr">
        <is>
          <t>sim2025a000057.M4A</t>
        </is>
      </c>
      <c r="B45" t="inlineStr">
        <is>
          <t>2025:11:03 14:53:00</t>
        </is>
      </c>
      <c r="I45" t="inlineStr">
        <is>
          <t>Initials: TGG</t>
        </is>
      </c>
    </row>
    <row r="46">
      <c r="A46" t="inlineStr">
        <is>
          <t>sim2025a000058.M4A</t>
        </is>
      </c>
      <c r="B46" t="inlineStr">
        <is>
          <t>2025:11:03 14:56:00</t>
        </is>
      </c>
      <c r="I46" t="inlineStr">
        <is>
          <t>Initials: KEY</t>
        </is>
      </c>
    </row>
    <row r="47">
      <c r="A47" t="inlineStr">
        <is>
          <t>sim2025a000059.M4A</t>
        </is>
      </c>
      <c r="B47" t="inlineStr">
        <is>
          <t>2025:11:03 15:01:00</t>
        </is>
      </c>
      <c r="I47" t="inlineStr">
        <is>
          <t>Initials: TGG</t>
        </is>
      </c>
    </row>
    <row r="48">
      <c r="A48" t="inlineStr">
        <is>
          <t>sim2025a000060.M4A</t>
        </is>
      </c>
      <c r="B48" t="inlineStr">
        <is>
          <t>2025:11:03 15:06:00</t>
        </is>
      </c>
      <c r="I48" t="inlineStr">
        <is>
          <t>Initials: TGG</t>
        </is>
      </c>
    </row>
    <row r="49">
      <c r="A49" t="inlineStr">
        <is>
          <t>sim2025a000061.M4A</t>
        </is>
      </c>
      <c r="B49" t="inlineStr">
        <is>
          <t>2025:11:03 15:13:00</t>
        </is>
      </c>
      <c r="I49" t="inlineStr">
        <is>
          <t>Initials: TGG</t>
        </is>
      </c>
    </row>
    <row r="50">
      <c r="A50" t="inlineStr">
        <is>
          <t>sim2025a000062.M4A</t>
        </is>
      </c>
      <c r="B50" t="inlineStr">
        <is>
          <t>2025:11:03 15:13:00</t>
        </is>
      </c>
      <c r="I50" t="inlineStr">
        <is>
          <t>Initials: TGG</t>
        </is>
      </c>
    </row>
    <row r="51">
      <c r="A51" t="inlineStr">
        <is>
          <t>sim2025a000063.M4A</t>
        </is>
      </c>
      <c r="B51" t="inlineStr">
        <is>
          <t>2025:11:03 15:15:00</t>
        </is>
      </c>
      <c r="I51" t="inlineStr">
        <is>
          <t>Initials: TGG</t>
        </is>
      </c>
    </row>
    <row r="52">
      <c r="A52" t="inlineStr">
        <is>
          <t>sim2025a000064.M4A</t>
        </is>
      </c>
      <c r="B52" t="inlineStr">
        <is>
          <t>2025:11:03 15:21:00</t>
        </is>
      </c>
      <c r="I52" t="inlineStr">
        <is>
          <t>Initials: TGG</t>
        </is>
      </c>
    </row>
    <row r="53">
      <c r="A53" t="inlineStr">
        <is>
          <t>sim2025a000065.M4A</t>
        </is>
      </c>
      <c r="B53" t="inlineStr">
        <is>
          <t>2025:11:03 15:26:00</t>
        </is>
      </c>
      <c r="I53" t="inlineStr">
        <is>
          <t>Initials: TGG</t>
        </is>
      </c>
    </row>
    <row r="54">
      <c r="A54" t="inlineStr">
        <is>
          <t>sim2025a000066.M4A</t>
        </is>
      </c>
      <c r="B54" t="inlineStr">
        <is>
          <t>2025:11:03 15:31:00</t>
        </is>
      </c>
      <c r="I54" t="inlineStr">
        <is>
          <t>Initials: TGG</t>
        </is>
      </c>
    </row>
    <row r="55">
      <c r="A55" t="inlineStr">
        <is>
          <t>sim2025a000067.M4A</t>
        </is>
      </c>
      <c r="B55" t="inlineStr">
        <is>
          <t>2025:11:03 15:50:00</t>
        </is>
      </c>
      <c r="I55" t="inlineStr">
        <is>
          <t>Initials: TGG</t>
        </is>
      </c>
    </row>
    <row r="56">
      <c r="A56" t="inlineStr">
        <is>
          <t>sim2025a000068.M4A</t>
        </is>
      </c>
      <c r="B56" t="inlineStr">
        <is>
          <t>2025:11:03 16:37:00</t>
        </is>
      </c>
      <c r="I56" t="inlineStr">
        <is>
          <t>Initials: TGG</t>
        </is>
      </c>
    </row>
    <row r="57">
      <c r="A57" t="inlineStr">
        <is>
          <t>sim2025a000069.M4A</t>
        </is>
      </c>
      <c r="B57" t="inlineStr">
        <is>
          <t>2025:11:03 16:43:00</t>
        </is>
      </c>
      <c r="I57" t="inlineStr">
        <is>
          <t>Initials: TGG</t>
        </is>
      </c>
    </row>
    <row r="58">
      <c r="A58" t="inlineStr">
        <is>
          <t>sim2025a000070.M4A</t>
        </is>
      </c>
      <c r="B58" t="inlineStr">
        <is>
          <t>2025:11:03 16:46:00</t>
        </is>
      </c>
    </row>
    <row r="59">
      <c r="A59" t="inlineStr">
        <is>
          <t>sim2025a000071.M4A</t>
        </is>
      </c>
      <c r="B59" t="inlineStr">
        <is>
          <t>2025:11:03 16:57:00</t>
        </is>
      </c>
    </row>
    <row r="60">
      <c r="A60" t="inlineStr">
        <is>
          <t>sim2025a000072.M4A</t>
        </is>
      </c>
      <c r="B60" t="inlineStr">
        <is>
          <t>2025:11:03 17:03:00</t>
        </is>
      </c>
    </row>
    <row r="61">
      <c r="A61" t="inlineStr">
        <is>
          <t>sim2025a000073.M4A</t>
        </is>
      </c>
      <c r="B61" t="inlineStr">
        <is>
          <t>2025:11:03 17:18:00</t>
        </is>
      </c>
    </row>
    <row r="62">
      <c r="A62" t="inlineStr">
        <is>
          <t>sim2025a000074.M4A</t>
        </is>
      </c>
      <c r="B62" t="inlineStr">
        <is>
          <t>2025:11:03 17:26:00</t>
        </is>
      </c>
    </row>
    <row r="63">
      <c r="A63" t="inlineStr">
        <is>
          <t>sim2025a000075.M4A</t>
        </is>
      </c>
      <c r="B63" t="inlineStr">
        <is>
          <t>2025:11:03 17:28:00</t>
        </is>
      </c>
    </row>
    <row r="64">
      <c r="A64" t="inlineStr">
        <is>
          <t>sim2025a000076.M4A</t>
        </is>
      </c>
      <c r="B64" t="inlineStr">
        <is>
          <t>2025:11:03 17:33:00</t>
        </is>
      </c>
    </row>
    <row r="65">
      <c r="A65" t="inlineStr">
        <is>
          <t>sim2025a000077.M4A</t>
        </is>
      </c>
      <c r="B65" t="inlineStr">
        <is>
          <t>2025:11:03 17:42:00</t>
        </is>
      </c>
    </row>
    <row r="66">
      <c r="A66" t="inlineStr">
        <is>
          <t>sim2025a000078.M4A</t>
        </is>
      </c>
      <c r="B66" t="inlineStr">
        <is>
          <t>2025:11:03 17:46:00</t>
        </is>
      </c>
    </row>
  </sheetData>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F2 F3 F4 F5 F6 F7 F8 F9 F10 F11 F12 F13 F14 F15 F16 F17 F18 F19 F20 F21 F22 F23 F24 F25 F26 F27 F28 F29 F30 F31 F32 F33 F34 F35 F36 F37 F38 F39 F40 F41 F42 F43 F44 F45 F46 F47 F48 F49 F50 F51 F52 F53 F54 F55 F56 F57 F58 F59 F60 F61 F62 F63 F64 F65 F66" showDropDown="0" showInputMessage="0" showErrorMessage="1" allowBlank="0" errorTitle="Invalid Target" error="Please select a target from the dropdown list." type="list">
      <formula1>"Aitken Crater,Apollo Basin,Bose and Bhabha Crater Region,Buys-Ballot Crater,Crookes Crater,Crookes Crater,Dewar Crater Region,Earthrise,Earthset,Grigg E Crater,Impact Flashes,Impact Flashes,Jackson Crater,Jackson Crater,Jules Verne Crater,Korolev Basin,Leibnitz Crater,Limb,Mare Ingenii and Swirls,Mare Ingenii and Swirls,Moscoviense Basin,Oceanus Procellarum,Oppenheimer Basin,Orientale Basin,Poincare Crater Region,Ryder Crater,South Pole Region,South Pole Region,Stefan L Crater,Sundman J Crater,Tsiolkovskiy Crater,Vavilov Crater,Whole Moon,Whole Moon,Whole Moon"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2025-11-18T23:44:40Z</dcterms:created>
  <dcterms:modified xsi:type="dcterms:W3CDTF">2025-11-18T23:44:40Z</dcterms:modified>
</cp:coreProperties>
</file>