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<sst xmlns="http://schemas.openxmlformats.org/spreadsheetml/2006/main" count="4" uniqueCount="4">
  <si>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Input A</t>
  </si>
  <si>
    <t>Input B</t>
  </si>
  <si>
    <t>Output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</si>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</sst>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2.0</v>
      </c>
      <c r="C2" s="2">
        <f>A2*B2</f>
        <v>2</v>
      </c>
    </row>
    <row r="9">
      <c r="A9" s="1" t="s">
        <v>3</v>
      </c>
    </row>
  </sheetData>
  <drawing r:id="rId1"/>
</worksheet>
</file>