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47" documentId="8_{F77E6363-E228-43DA-9D7B-1A4966BFB811}" xr6:coauthVersionLast="47" xr6:coauthVersionMax="47" xr10:uidLastSave="{FE4D3E37-34D7-438E-853D-378A904C5883}"/>
  <bookViews>
    <workbookView xWindow="28680" yWindow="-8250" windowWidth="29040" windowHeight="15720" activeTab="2"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QueenConch!$A$1:$K$53</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<sst xmlns="http://schemas.openxmlformats.org/spreadsheetml/2006/main" count="31757" uniqueCount="199">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</sst>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0" xfId="0" applyAlignment="1">
      <alignment horizontal="left" vertical="top" wrapText="1"/>
    </xf>
    <xf numFmtId="0" fontId="0" fillId="0" borderId="0" xfId="0" applyAlignment="1">
      <alignment horizontal="center" vertical="center"/>
    </xf>
    <xf numFmtId="14" fontId="0" fillId="0" borderId="0" xfId="0" applyNumberFormat="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E16"/>
  <sheetViews>
    <sheetView workbookViewId="0">
      <pane xSplit="3" ySplit="2" topLeftCell="D3" activePane="bottomRight" state="frozen"/>
      <selection pane="topRight" activeCell="D1" sqref="D1"/>
      <selection pane="bottomLeft" activeCell="A3" sqref="A3"/>
      <selection pane="bottomRight"/>
    </sheetView>
  </sheetViews>
  <sheetFormatPr defaultRowHeight="14.4" x14ac:dyDescent="0.3"/>
  <cols>
    <col min="1" max="1" width="5" customWidth="1"/>
    <col min="3" max="29" width="15.77734375" customWidth="1"/>
    <col min="30" max="31" width="15.77734375" style="1" customWidth="1"/>
  </cols>
  <sheetData>
    <row r="1" spans="1:31" x14ac:dyDescent="0.3">
      <c r="B1" s="24" t="s">
        <v>159</v>
      </c>
      <c r="C1" s="24"/>
      <c r="D1" s="24"/>
      <c r="E1" s="24"/>
      <c r="F1" s="24"/>
      <c r="G1" s="24"/>
    </row>
    <row r="2" spans="1:31" ht="44.4" customHeight="1" x14ac:dyDescent="0.3">
      <c r="B2" s="24"/>
      <c r="C2" s="24"/>
      <c r="D2" s="24"/>
      <c r="E2" s="24"/>
      <c r="F2" s="24"/>
      <c r="G2" s="24"/>
    </row>
    <row r="3" spans="1:31"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row>
    <row r="4" spans="1:31"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row>
    <row r="5" spans="1:31"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row>
    <row r="6" spans="1:31"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row>
    <row r="7" spans="1:31"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row>
    <row r="8" spans="1:31"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row>
    <row r="9" spans="1:31"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row>
    <row r="10" spans="1:31"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row>
    <row r="11" spans="1:31"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row>
    <row r="12" spans="1:31"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row>
    <row r="13" spans="1:31"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row>
    <row r="14" spans="1:31"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row>
    <row r="15" spans="1:31"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row>
    <row r="16" spans="1:31"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0336"/>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69"/>
  <sheetViews>
    <sheetView tabSelected="1"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26">
        <v>46105</v>
      </c>
      <c r="B68" s="25" t="s">
        <v>192</v>
      </c>
      <c r="C68" s="25" t="s">
        <v>9</v>
      </c>
      <c r="D68" s="25" t="s">
        <v>12</v>
      </c>
      <c r="E68" s="25">
        <v>26</v>
      </c>
      <c r="F68" s="25" t="s">
        <v>42</v>
      </c>
      <c r="G68" s="25" t="s">
        <v>44</v>
      </c>
      <c r="H68" s="25" t="s">
        <v>43</v>
      </c>
      <c r="I68" s="25" t="s">
        <v>43</v>
      </c>
      <c r="J68" s="25" t="s">
        <v>45</v>
      </c>
    </row>
    <row r="69" spans="1:10" x14ac:dyDescent="0.3">
      <c r="A69" s="26">
        <v>46105</v>
      </c>
      <c r="B69" s="25" t="s">
        <v>192</v>
      </c>
      <c r="C69" s="25" t="s">
        <v>9</v>
      </c>
      <c r="D69" s="25" t="s">
        <v>12</v>
      </c>
      <c r="E69" s="25">
        <v>48</v>
      </c>
      <c r="F69" s="25" t="s">
        <v>42</v>
      </c>
      <c r="G69" s="25" t="s">
        <v>44</v>
      </c>
      <c r="H69" s="25">
        <v>14</v>
      </c>
      <c r="I69" s="25">
        <v>0.2</v>
      </c>
      <c r="J69" s="25"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2026-03-26T18:24:51Z</dcterms:modified>
</cp:coreProperties>
</file>