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62" documentId="8_{F77E6363-E228-43DA-9D7B-1A4966BFB811}" xr6:coauthVersionLast="47" xr6:coauthVersionMax="47" xr10:uidLastSave="{531A0BCE-D90E-4B5F-9602-378F1811046B}"/>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<sst xmlns="http://schemas.openxmlformats.org/spreadsheetml/2006/main" count="47770" uniqueCount="256">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</sst>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vertical="top" wrapText="1"/>
    </xf>
    <xf numFmtId="0" fontId="0" fillId="0" borderId="0" xfId="0" applyAlignment="1">
      <alignment horizontal="left" wrapText="1"/>
    </xf>
    <xf numFmtId="0" fontId="3" fillId="0" borderId="2" xfId="0" applyFont="1" applyBorder="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U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s>
  <sheetData>
    <row r="1" spans="1:47" x14ac:dyDescent="0.3">
      <c r="B1" s="23" t="s">
        <v>159</v>
      </c>
      <c r="C1" s="23"/>
      <c r="D1" s="23"/>
      <c r="E1" s="23"/>
      <c r="F1" s="23"/>
      <c r="G1" s="23"/>
    </row>
    <row r="2" spans="1:47" ht="44.4" customHeight="1" x14ac:dyDescent="0.3">
      <c r="B2" s="23"/>
      <c r="C2" s="23"/>
      <c r="D2" s="23"/>
      <c r="E2" s="23"/>
      <c r="F2" s="23"/>
      <c r="G2" s="23"/>
    </row>
    <row r="3" spans="1:47" s="24" customFormat="1" ht="28.8"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5" t="s">
        <v>213</v>
      </c>
      <c r="AK3" s="25" t="s">
        <v>226</v>
      </c>
      <c r="AL3" s="25" t="s">
        <v>228</v>
      </c>
      <c r="AM3" s="25" t="s">
        <v>227</v>
      </c>
      <c r="AN3" s="25" t="s">
        <v>230</v>
      </c>
      <c r="AO3" s="25" t="s">
        <v>231</v>
      </c>
      <c r="AP3" s="15" t="s">
        <v>237</v>
      </c>
      <c r="AQ3" s="25" t="s">
        <v>243</v>
      </c>
      <c r="AR3" s="15" t="s">
        <v>244</v>
      </c>
      <c r="AS3" s="25" t="s">
        <v>245</v>
      </c>
      <c r="AT3" s="15" t="s">
        <v>250</v>
      </c>
      <c r="AU3" s="25" t="s">
        <v>251</v>
      </c>
    </row>
    <row r="4" spans="1:47"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row>
    <row r="5" spans="1:47"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row>
    <row r="6" spans="1:47"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row>
    <row r="7" spans="1:47"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row>
    <row r="8" spans="1:47"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row>
    <row r="9" spans="1:47"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row>
    <row r="10" spans="1:47"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row>
    <row r="11" spans="1:47"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row>
    <row r="12" spans="1:47"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row>
    <row r="13" spans="1:47"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row>
    <row r="14" spans="1:47"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row>
    <row r="15" spans="1:47"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row>
    <row r="16" spans="1:47"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5589"/>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89"/>
  <sheetViews>
    <sheetView zoomScaleNormal="100" workbookViewId="0">
      <pane ySplit="1" topLeftCell="A2" activePane="bottomLeft" state="frozen"/>
      <selection pane="bottomLeft" activeCell="A2" sqref="A2"/>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3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2026-06-05T18:41:41Z</dcterms:modified>
</cp:coreProperties>
</file>