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7D9254D6-2053-864C-92CD-A71C4D754B43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<sst xmlns="http://schemas.openxmlformats.org/spreadsheetml/2006/main" count="2324" uniqueCount="229">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</sst>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A50" zoomScaleNormal="100" workbookViewId="0">
      <selection activeCell="J69" sqref="J69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98.24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111</v>
      </c>
      <c r="H113" t="s">
        <v>171</v>
      </c>
      <c r="I113" s="7" t="s">
        <v>221</v>
      </c>
      <c r="J113">
        <v>1</v>
      </c>
      <c r="K113">
        <v>16</v>
      </c>
      <c r="L113" s="16">
        <v>0.06</v>
      </c>
      <c r="M113" s="16">
        <v>0.06</v>
      </c>
      <c r="N113" s="16" t="s">
        <v>221</v>
      </c>
      <c r="O113" s="16">
        <v>0</v>
      </c>
      <c r="P113" s="16" t="s">
        <v>221</v>
      </c>
      <c r="Q113" s="16">
        <v>0.06</v>
      </c>
      <c r="R113" s="16" t="s">
        <v>221</v>
      </c>
      <c r="S113" s="16">
        <v>0.75</v>
      </c>
      <c r="T113" s="16">
        <v>0.75</v>
      </c>
      <c r="U113" s="16" t="s">
        <v>221</v>
      </c>
      <c r="V113" s="16">
        <v>0.06</v>
      </c>
      <c r="W113" s="16">
        <v>0.75</v>
      </c>
      <c r="X113" s="16">
        <v>0</v>
      </c>
      <c r="Y113" s="16" t="s">
        <v>221</v>
      </c>
      <c r="Z113" s="16">
        <v>0</v>
      </c>
      <c r="AA113" s="16">
        <v>0.06</v>
      </c>
      <c r="AB113" s="16">
        <v>0.06</v>
      </c>
      <c r="AC113" s="16">
        <v>0</v>
      </c>
      <c r="AD113" s="16">
        <v>0.5</v>
      </c>
      <c r="AE113" s="16">
        <v>0.06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111</v>
      </c>
      <c r="H114" t="s">
        <v>171</v>
      </c>
      <c r="I114" s="7" t="s">
        <v>221</v>
      </c>
      <c r="J114">
        <v>1</v>
      </c>
      <c r="K114">
        <v>18</v>
      </c>
      <c r="L114" s="16">
        <v>0.06</v>
      </c>
      <c r="M114" s="16">
        <v>0.06</v>
      </c>
      <c r="N114" s="16" t="s">
        <v>221</v>
      </c>
      <c r="O114" s="16">
        <v>0.06</v>
      </c>
      <c r="P114" s="16" t="s">
        <v>221</v>
      </c>
      <c r="Q114" s="16">
        <v>0.06</v>
      </c>
      <c r="R114" s="16" t="s">
        <v>221</v>
      </c>
      <c r="S114" s="16">
        <v>0.75</v>
      </c>
      <c r="T114" s="16">
        <v>0.75</v>
      </c>
      <c r="U114" s="16" t="s">
        <v>221</v>
      </c>
      <c r="V114" s="16">
        <v>0.06</v>
      </c>
      <c r="W114" s="16">
        <v>0.75</v>
      </c>
      <c r="X114" s="16">
        <v>0</v>
      </c>
      <c r="Y114" s="16" t="s">
        <v>221</v>
      </c>
      <c r="Z114" s="16">
        <v>0</v>
      </c>
      <c r="AA114" s="16">
        <v>0.06</v>
      </c>
      <c r="AB114" s="16">
        <v>0.06</v>
      </c>
      <c r="AC114" s="16">
        <v>0.5</v>
      </c>
      <c r="AD114" s="16">
        <v>0.06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2020-08-24T22:29:05Z</dcterms:modified>
</cp:coreProperties>
</file>