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<sst xmlns="http://schemas.openxmlformats.org/spreadsheetml/2006/main" count="1" uniqueCount="1">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</sst>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648.3453369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Sheet1!$B$2:$B$456</c:f>
              <c:numCache>
                <c:formatCode>General</c:formatCode>
                <c:ptCount val="455"/>
                <c:pt idx="0">
                  <c:v>0</c:v>
                </c:pt>
                <c:pt idx="1">
                  <c:v>266378.5625</c:v>
                </c:pt>
                <c:pt idx="2">
                  <c:v>38013.4140625</c:v>
                </c:pt>
                <c:pt idx="3">
                  <c:v>14199.8632813</c:v>
                </c:pt>
                <c:pt idx="4">
                  <c:v>18756.1796875</c:v>
                </c:pt>
                <c:pt idx="5">
                  <c:v>20250.6601563</c:v>
                </c:pt>
                <c:pt idx="6">
                  <c:v>16145.7880859</c:v>
                </c:pt>
                <c:pt idx="7">
                  <c:v>15395.1601563</c:v>
                </c:pt>
                <c:pt idx="8">
                  <c:v>20909.1679688</c:v>
                </c:pt>
                <c:pt idx="9">
                  <c:v>28217.1523438</c:v>
                </c:pt>
                <c:pt idx="10">
                  <c:v>2683.0041503900002</c:v>
                </c:pt>
                <c:pt idx="11">
                  <c:v>24455.5859375</c:v>
                </c:pt>
                <c:pt idx="12">
                  <c:v>10958.9921875</c:v>
                </c:pt>
                <c:pt idx="13">
                  <c:v>17460.8984375</c:v>
                </c:pt>
                <c:pt idx="14">
                  <c:v>10102.1289063</c:v>
                </c:pt>
                <c:pt idx="15">
                  <c:v>12994.6074219</c:v>
                </c:pt>
                <c:pt idx="16">
                  <c:v>5147.0737304699996</c:v>
                </c:pt>
                <c:pt idx="17">
                  <c:v>14785.1669922</c:v>
                </c:pt>
                <c:pt idx="18">
                  <c:v>28424.3261719</c:v>
                </c:pt>
                <c:pt idx="19">
                  <c:v>7541.0615234400002</c:v>
                </c:pt>
                <c:pt idx="20">
                  <c:v>10581.1855469</c:v>
                </c:pt>
                <c:pt idx="21">
                  <c:v>6846.83203125</c:v>
                </c:pt>
                <c:pt idx="22">
                  <c:v>11020.2734375</c:v>
                </c:pt>
                <c:pt idx="23">
                  <c:v>12992.8232422</c:v>
                </c:pt>
                <c:pt idx="24">
                  <c:v>11361.7148438</c:v>
                </c:pt>
                <c:pt idx="25">
                  <c:v>4442.7900390599998</c:v>
                </c:pt>
                <c:pt idx="26">
                  <c:v>10385.5830078</c:v>
                </c:pt>
                <c:pt idx="27">
                  <c:v>5701.96484375</c:v>
                </c:pt>
                <c:pt idx="28">
                  <c:v>19450.6328125</c:v>
                </c:pt>
                <c:pt idx="29">
                  <c:v>13422.2675781</c:v>
                </c:pt>
                <c:pt idx="30">
                  <c:v>8252.5527343800004</c:v>
                </c:pt>
                <c:pt idx="31">
                  <c:v>6909.1660156300004</c:v>
                </c:pt>
                <c:pt idx="32">
                  <c:v>21305.6953125</c:v>
                </c:pt>
                <c:pt idx="33">
                  <c:v>28152.1503906</c:v>
                </c:pt>
                <c:pt idx="34">
                  <c:v>14407.0507813</c:v>
                </c:pt>
                <c:pt idx="35">
                  <c:v>22372.2988281</c:v>
                </c:pt>
                <c:pt idx="36">
                  <c:v>17126.5976563</c:v>
                </c:pt>
                <c:pt idx="37">
                  <c:v>29396.0136719</c:v>
                </c:pt>
                <c:pt idx="38">
                  <c:v>22021.7558594</c:v>
                </c:pt>
                <c:pt idx="39">
                  <c:v>47388.7382813</c:v>
                </c:pt>
                <c:pt idx="40">
                  <c:v>30674.0742188</c:v>
                </c:pt>
                <c:pt idx="41">
                  <c:v>34624.0546875</c:v>
                </c:pt>
                <c:pt idx="42">
                  <c:v>19860.8164063</c:v>
                </c:pt>
                <c:pt idx="43">
                  <c:v>17756.140625</c:v>
                </c:pt>
                <c:pt idx="44">
                  <c:v>29930.9003906</c:v>
                </c:pt>
                <c:pt idx="45">
                  <c:v>8684.0761718800004</c:v>
                </c:pt>
                <c:pt idx="46">
                  <c:v>13566.9394531</c:v>
                </c:pt>
                <c:pt idx="47">
                  <c:v>12183.6484375</c:v>
                </c:pt>
                <c:pt idx="48">
                  <c:v>9498.5283203100007</c:v>
                </c:pt>
                <c:pt idx="49">
                  <c:v>11976.3671875</c:v>
                </c:pt>
                <c:pt idx="50">
                  <c:v>22498.5117188</c:v>
                </c:pt>
                <c:pt idx="51">
                  <c:v>7604.9233398400002</c:v>
                </c:pt>
                <c:pt idx="52">
                  <c:v>13852.7197266</c:v>
                </c:pt>
                <c:pt idx="53">
                  <c:v>17801.8242188</c:v>
                </c:pt>
                <c:pt idx="54">
                  <c:v>31603.2265625</c:v>
                </c:pt>
                <c:pt idx="55">
                  <c:v>14836.6894531</c:v>
                </c:pt>
                <c:pt idx="56">
                  <c:v>16802.6835938</c:v>
                </c:pt>
                <c:pt idx="57">
                  <c:v>32018.6171875</c:v>
                </c:pt>
                <c:pt idx="58">
                  <c:v>24568.5722656</c:v>
                </c:pt>
                <c:pt idx="59">
                  <c:v>17506.6953125</c:v>
                </c:pt>
                <c:pt idx="60">
                  <c:v>21377.0175781</c:v>
                </c:pt>
                <c:pt idx="61">
                  <c:v>14143.1523438</c:v>
                </c:pt>
                <c:pt idx="62">
                  <c:v>21243.2539063</c:v>
                </c:pt>
                <c:pt idx="63">
                  <c:v>50032.7539063</c:v>
                </c:pt>
                <c:pt idx="64">
                  <c:v>14233.7666016</c:v>
                </c:pt>
                <c:pt idx="65">
                  <c:v>21769.21875</c:v>
                </c:pt>
                <c:pt idx="66">
                  <c:v>27741.7148438</c:v>
                </c:pt>
                <c:pt idx="67">
                  <c:v>14594.4472656</c:v>
                </c:pt>
                <c:pt idx="68">
                  <c:v>26289.3242188</c:v>
                </c:pt>
                <c:pt idx="69">
                  <c:v>23551.6640625</c:v>
                </c:pt>
                <c:pt idx="70">
                  <c:v>11233.1582031</c:v>
                </c:pt>
                <c:pt idx="71">
                  <c:v>18305.7929688</c:v>
                </c:pt>
                <c:pt idx="72">
                  <c:v>21591.703125</c:v>
                </c:pt>
                <c:pt idx="73">
                  <c:v>16153.1875</c:v>
                </c:pt>
                <c:pt idx="74">
                  <c:v>15957.4746094</c:v>
                </c:pt>
                <c:pt idx="75">
                  <c:v>15168.5927734</c:v>
                </c:pt>
                <c:pt idx="76">
                  <c:v>15214.1269531</c:v>
                </c:pt>
                <c:pt idx="77">
                  <c:v>31309.4335938</c:v>
                </c:pt>
                <c:pt idx="78">
                  <c:v>25063.8476563</c:v>
                </c:pt>
                <c:pt idx="79">
                  <c:v>13879.0195313</c:v>
                </c:pt>
                <c:pt idx="80">
                  <c:v>18895.9296875</c:v>
                </c:pt>
                <c:pt idx="81">
                  <c:v>27365.6757813</c:v>
                </c:pt>
                <c:pt idx="82">
                  <c:v>18738.1132813</c:v>
                </c:pt>
                <c:pt idx="83">
                  <c:v>6306.6699218800004</c:v>
                </c:pt>
                <c:pt idx="84">
                  <c:v>16969.4824219</c:v>
                </c:pt>
                <c:pt idx="85">
                  <c:v>32033.171875</c:v>
                </c:pt>
                <c:pt idx="86">
                  <c:v>21223.0351563</c:v>
                </c:pt>
                <c:pt idx="87">
                  <c:v>14323.7070313</c:v>
                </c:pt>
                <c:pt idx="88">
                  <c:v>23633.7539063</c:v>
                </c:pt>
                <c:pt idx="89">
                  <c:v>54519.4609375</c:v>
                </c:pt>
                <c:pt idx="90">
                  <c:v>42497.7421875</c:v>
                </c:pt>
                <c:pt idx="91">
                  <c:v>62217.9882813</c:v>
                </c:pt>
                <c:pt idx="92">
                  <c:v>54932.7265625</c:v>
                </c:pt>
                <c:pt idx="93">
                  <c:v>33090.546875</c:v>
                </c:pt>
                <c:pt idx="94">
                  <c:v>59248.640625</c:v>
                </c:pt>
                <c:pt idx="95">
                  <c:v>38831.125</c:v>
                </c:pt>
                <c:pt idx="96">
                  <c:v>60480.421875</c:v>
                </c:pt>
                <c:pt idx="97">
                  <c:v>54720.2578125</c:v>
                </c:pt>
                <c:pt idx="98">
                  <c:v>71230.140625</c:v>
                </c:pt>
                <c:pt idx="99">
                  <c:v>31585.9042969</c:v>
                </c:pt>
                <c:pt idx="100">
                  <c:v>58161.203125</c:v>
                </c:pt>
                <c:pt idx="101">
                  <c:v>61596.625</c:v>
                </c:pt>
                <c:pt idx="102">
                  <c:v>47027.4609375</c:v>
                </c:pt>
                <c:pt idx="103">
                  <c:v>47166.65625</c:v>
                </c:pt>
                <c:pt idx="104">
                  <c:v>60898.2539063</c:v>
                </c:pt>
                <c:pt idx="105">
                  <c:v>50418.9335938</c:v>
                </c:pt>
                <c:pt idx="106">
                  <c:v>46824.8007813</c:v>
                </c:pt>
                <c:pt idx="107">
                  <c:v>43470.7460938</c:v>
                </c:pt>
                <c:pt idx="108">
                  <c:v>44591.3515625</c:v>
                </c:pt>
                <c:pt idx="109">
                  <c:v>49912.9414063</c:v>
                </c:pt>
                <c:pt idx="110">
                  <c:v>29565.5253906</c:v>
                </c:pt>
                <c:pt idx="111">
                  <c:v>39999.7929688</c:v>
                </c:pt>
                <c:pt idx="112">
                  <c:v>37522.0351563</c:v>
                </c:pt>
                <c:pt idx="113">
                  <c:v>35693.8085938</c:v>
                </c:pt>
                <c:pt idx="114">
                  <c:v>42322.8984375</c:v>
                </c:pt>
                <c:pt idx="115">
                  <c:v>61783.515625</c:v>
                </c:pt>
                <c:pt idx="116">
                  <c:v>126802.421875</c:v>
                </c:pt>
                <c:pt idx="117">
                  <c:v>35644.1523438</c:v>
                </c:pt>
                <c:pt idx="118">
                  <c:v>30214.1796875</c:v>
                </c:pt>
                <c:pt idx="119">
                  <c:v>45207.890625</c:v>
                </c:pt>
                <c:pt idx="120">
                  <c:v>36175.5234375</c:v>
                </c:pt>
                <c:pt idx="121">
                  <c:v>42701.859375</c:v>
                </c:pt>
                <c:pt idx="122">
                  <c:v>44272.3945313</c:v>
                </c:pt>
                <c:pt idx="123">
                  <c:v>42141.3203125</c:v>
                </c:pt>
                <c:pt idx="124">
                  <c:v>23332.5820313</c:v>
                </c:pt>
                <c:pt idx="125">
                  <c:v>40945.453125</c:v>
                </c:pt>
                <c:pt idx="126">
                  <c:v>29904.5820313</c:v>
                </c:pt>
                <c:pt idx="127">
                  <c:v>39924.2382813</c:v>
                </c:pt>
                <c:pt idx="128">
                  <c:v>50946.546875</c:v>
                </c:pt>
                <c:pt idx="129">
                  <c:v>22897.671875</c:v>
                </c:pt>
                <c:pt idx="130">
                  <c:v>52226.03125</c:v>
                </c:pt>
                <c:pt idx="131">
                  <c:v>55393.8867188</c:v>
                </c:pt>
                <c:pt idx="132">
                  <c:v>29487.5859375</c:v>
                </c:pt>
                <c:pt idx="133">
                  <c:v>46325.1992188</c:v>
                </c:pt>
                <c:pt idx="134">
                  <c:v>38078.0039063</c:v>
                </c:pt>
                <c:pt idx="135">
                  <c:v>53566.140625</c:v>
                </c:pt>
                <c:pt idx="136">
                  <c:v>28141.0234375</c:v>
                </c:pt>
                <c:pt idx="137">
                  <c:v>48360.796875</c:v>
                </c:pt>
                <c:pt idx="138">
                  <c:v>34845</c:v>
                </c:pt>
                <c:pt idx="139">
                  <c:v>34632.0625</c:v>
                </c:pt>
                <c:pt idx="140">
                  <c:v>62649.7109375</c:v>
                </c:pt>
                <c:pt idx="141">
                  <c:v>36951.34375</c:v>
                </c:pt>
                <c:pt idx="142">
                  <c:v>32847.8046875</c:v>
                </c:pt>
                <c:pt idx="143">
                  <c:v>32452.2480469</c:v>
                </c:pt>
                <c:pt idx="144">
                  <c:v>44827.6875</c:v>
                </c:pt>
                <c:pt idx="145">
                  <c:v>30725.8183594</c:v>
                </c:pt>
                <c:pt idx="146">
                  <c:v>12767.3974609</c:v>
                </c:pt>
                <c:pt idx="147">
                  <c:v>15809.234375</c:v>
                </c:pt>
                <c:pt idx="148">
                  <c:v>28084.2929688</c:v>
                </c:pt>
                <c:pt idx="149">
                  <c:v>6086.2041015599998</c:v>
                </c:pt>
                <c:pt idx="150">
                  <c:v>15721.0898438</c:v>
                </c:pt>
                <c:pt idx="151">
                  <c:v>18823.8769531</c:v>
                </c:pt>
                <c:pt idx="152">
                  <c:v>17787.484375</c:v>
                </c:pt>
                <c:pt idx="153">
                  <c:v>7087.3193359400002</c:v>
                </c:pt>
                <c:pt idx="154">
                  <c:v>13170.1103516</c:v>
                </c:pt>
                <c:pt idx="155">
                  <c:v>14704.1708984</c:v>
                </c:pt>
                <c:pt idx="156">
                  <c:v>13183.7041016</c:v>
                </c:pt>
                <c:pt idx="157">
                  <c:v>13194.7285156</c:v>
                </c:pt>
                <c:pt idx="158">
                  <c:v>13943.3369141</c:v>
                </c:pt>
                <c:pt idx="159">
                  <c:v>19722.4140625</c:v>
                </c:pt>
                <c:pt idx="160">
                  <c:v>18632.796875</c:v>
                </c:pt>
                <c:pt idx="161">
                  <c:v>14223.8759766</c:v>
                </c:pt>
                <c:pt idx="162">
                  <c:v>13925.2255859</c:v>
                </c:pt>
                <c:pt idx="163">
                  <c:v>11815.1035156</c:v>
                </c:pt>
                <c:pt idx="164">
                  <c:v>13600.8574219</c:v>
                </c:pt>
                <c:pt idx="165">
                  <c:v>19932.625</c:v>
                </c:pt>
                <c:pt idx="166">
                  <c:v>23378.7265625</c:v>
                </c:pt>
                <c:pt idx="167">
                  <c:v>10861.8144531</c:v>
                </c:pt>
                <c:pt idx="168">
                  <c:v>17741.1464844</c:v>
                </c:pt>
                <c:pt idx="169">
                  <c:v>4584.4799804699996</c:v>
                </c:pt>
                <c:pt idx="170">
                  <c:v>18930.9316406</c:v>
                </c:pt>
                <c:pt idx="171">
                  <c:v>38147.4804688</c:v>
                </c:pt>
                <c:pt idx="172">
                  <c:v>35822.515625</c:v>
                </c:pt>
                <c:pt idx="173">
                  <c:v>23194.453125</c:v>
                </c:pt>
                <c:pt idx="174">
                  <c:v>21675.3261719</c:v>
                </c:pt>
                <c:pt idx="175">
                  <c:v>11705.2490234</c:v>
                </c:pt>
                <c:pt idx="176">
                  <c:v>20504.0234375</c:v>
                </c:pt>
                <c:pt idx="177">
                  <c:v>6377.25390625</c:v>
                </c:pt>
                <c:pt idx="178">
                  <c:v>9536.5488281300004</c:v>
                </c:pt>
                <c:pt idx="179">
                  <c:v>4129.9189453099998</c:v>
                </c:pt>
                <c:pt idx="180">
                  <c:v>10069.7158203</c:v>
                </c:pt>
                <c:pt idx="181">
                  <c:v>20954.0273438</c:v>
                </c:pt>
                <c:pt idx="182">
                  <c:v>29002.7011719</c:v>
                </c:pt>
                <c:pt idx="183">
                  <c:v>8164.3798828099998</c:v>
                </c:pt>
                <c:pt idx="184">
                  <c:v>10982.0527344</c:v>
                </c:pt>
                <c:pt idx="185">
                  <c:v>17491.9179688</c:v>
                </c:pt>
                <c:pt idx="186">
                  <c:v>6837.2875976599998</c:v>
                </c:pt>
                <c:pt idx="187">
                  <c:v>9517.3339843800004</c:v>
                </c:pt>
                <c:pt idx="188">
                  <c:v>12074.1826172</c:v>
                </c:pt>
                <c:pt idx="189">
                  <c:v>5794.9287109400002</c:v>
                </c:pt>
                <c:pt idx="190">
                  <c:v>8080.00390625</c:v>
                </c:pt>
                <c:pt idx="191">
                  <c:v>5923.2060546900002</c:v>
                </c:pt>
                <c:pt idx="192">
                  <c:v>4561.90625</c:v>
                </c:pt>
                <c:pt idx="193">
                  <c:v>3505.4536132799999</c:v>
                </c:pt>
                <c:pt idx="194">
                  <c:v>14013.484375</c:v>
                </c:pt>
                <c:pt idx="195">
                  <c:v>10458.390625</c:v>
                </c:pt>
                <c:pt idx="196">
                  <c:v>8245.9384765600007</c:v>
                </c:pt>
                <c:pt idx="197">
                  <c:v>14690.3574219</c:v>
                </c:pt>
                <c:pt idx="198">
                  <c:v>11526.1005859</c:v>
                </c:pt>
                <c:pt idx="199">
                  <c:v>15520.6464844</c:v>
                </c:pt>
                <c:pt idx="200">
                  <c:v>11009.4501953</c:v>
                </c:pt>
                <c:pt idx="201">
                  <c:v>12654.7773438</c:v>
                </c:pt>
                <c:pt idx="202">
                  <c:v>19455.8828125</c:v>
                </c:pt>
                <c:pt idx="203">
                  <c:v>14466.6230469</c:v>
                </c:pt>
                <c:pt idx="204">
                  <c:v>30971.7890625</c:v>
                </c:pt>
                <c:pt idx="205">
                  <c:v>14598.8476563</c:v>
                </c:pt>
                <c:pt idx="206">
                  <c:v>12096.4355469</c:v>
                </c:pt>
                <c:pt idx="207">
                  <c:v>1274.58691406</c:v>
                </c:pt>
                <c:pt idx="208">
                  <c:v>23575.4296875</c:v>
                </c:pt>
                <c:pt idx="209">
                  <c:v>14293.2255859</c:v>
                </c:pt>
                <c:pt idx="210">
                  <c:v>6224.5170898400002</c:v>
                </c:pt>
                <c:pt idx="211">
                  <c:v>1064.0806884799999</c:v>
                </c:pt>
                <c:pt idx="212">
                  <c:v>20689.625</c:v>
                </c:pt>
                <c:pt idx="213">
                  <c:v>8167.4184570300004</c:v>
                </c:pt>
                <c:pt idx="214">
                  <c:v>6414.4204101599998</c:v>
                </c:pt>
                <c:pt idx="215">
                  <c:v>9363.3955078100007</c:v>
                </c:pt>
                <c:pt idx="216">
                  <c:v>3173.8181152299999</c:v>
                </c:pt>
                <c:pt idx="217">
                  <c:v>7004.7651367199996</c:v>
                </c:pt>
                <c:pt idx="218">
                  <c:v>14790.8544922</c:v>
                </c:pt>
                <c:pt idx="219">
                  <c:v>7723.9975585900002</c:v>
                </c:pt>
                <c:pt idx="220">
                  <c:v>24408.5976563</c:v>
                </c:pt>
                <c:pt idx="221">
                  <c:v>10295.6572266</c:v>
                </c:pt>
                <c:pt idx="222">
                  <c:v>10850.5634766</c:v>
                </c:pt>
                <c:pt idx="223">
                  <c:v>6829.6347656300004</c:v>
                </c:pt>
                <c:pt idx="224">
                  <c:v>9186.34765625</c:v>
                </c:pt>
                <c:pt idx="225">
                  <c:v>1020.1328125</c:v>
                </c:pt>
                <c:pt idx="226">
                  <c:v>31431.9316406</c:v>
                </c:pt>
                <c:pt idx="227">
                  <c:v>8931.3251953100007</c:v>
                </c:pt>
                <c:pt idx="228">
                  <c:v>7546.1108398400002</c:v>
                </c:pt>
                <c:pt idx="229">
                  <c:v>19183.0058594</c:v>
                </c:pt>
                <c:pt idx="230">
                  <c:v>10740.7607422</c:v>
                </c:pt>
                <c:pt idx="231">
                  <c:v>9809.4189453100007</c:v>
                </c:pt>
                <c:pt idx="232">
                  <c:v>11635.0791016</c:v>
                </c:pt>
                <c:pt idx="233">
                  <c:v>20503.9765625</c:v>
                </c:pt>
                <c:pt idx="234">
                  <c:v>10337.1660156</c:v>
                </c:pt>
                <c:pt idx="235">
                  <c:v>8157.5834960900002</c:v>
                </c:pt>
                <c:pt idx="236">
                  <c:v>8402.03125</c:v>
                </c:pt>
                <c:pt idx="237">
                  <c:v>4815.9301757800004</c:v>
                </c:pt>
                <c:pt idx="238">
                  <c:v>6406.6767578099998</c:v>
                </c:pt>
                <c:pt idx="239">
                  <c:v>8237.6455078100007</c:v>
                </c:pt>
                <c:pt idx="240">
                  <c:v>11248.8671875</c:v>
                </c:pt>
                <c:pt idx="241">
                  <c:v>7914.75</c:v>
                </c:pt>
                <c:pt idx="242">
                  <c:v>15705.3828125</c:v>
                </c:pt>
                <c:pt idx="243">
                  <c:v>4546.828125</c:v>
                </c:pt>
                <c:pt idx="244">
                  <c:v>14347.4609375</c:v>
                </c:pt>
                <c:pt idx="245">
                  <c:v>5551.8208007800004</c:v>
                </c:pt>
                <c:pt idx="246">
                  <c:v>2368.1452636700001</c:v>
                </c:pt>
                <c:pt idx="247">
                  <c:v>10134.6455078</c:v>
                </c:pt>
                <c:pt idx="248">
                  <c:v>6966.7822265599998</c:v>
                </c:pt>
                <c:pt idx="249">
                  <c:v>5030.8735351599998</c:v>
                </c:pt>
                <c:pt idx="250">
                  <c:v>13027.5527344</c:v>
                </c:pt>
                <c:pt idx="251">
                  <c:v>17670.2773438</c:v>
                </c:pt>
                <c:pt idx="252">
                  <c:v>16822.8164063</c:v>
                </c:pt>
                <c:pt idx="253">
                  <c:v>8170.1713867199996</c:v>
                </c:pt>
                <c:pt idx="254">
                  <c:v>7967.1767578099998</c:v>
                </c:pt>
                <c:pt idx="255">
                  <c:v>8151.5615234400002</c:v>
                </c:pt>
                <c:pt idx="256">
                  <c:v>7818.7529296900002</c:v>
                </c:pt>
                <c:pt idx="257">
                  <c:v>9270.82421875</c:v>
                </c:pt>
                <c:pt idx="258">
                  <c:v>3685.23706055</c:v>
                </c:pt>
                <c:pt idx="259">
                  <c:v>10333.1386719</c:v>
                </c:pt>
                <c:pt idx="260">
                  <c:v>11236.4277344</c:v>
                </c:pt>
                <c:pt idx="261">
                  <c:v>20353.2382813</c:v>
                </c:pt>
                <c:pt idx="262">
                  <c:v>16884.8691406</c:v>
                </c:pt>
                <c:pt idx="263">
                  <c:v>273.04776000999999</c:v>
                </c:pt>
                <c:pt idx="264">
                  <c:v>6568.8256835900002</c:v>
                </c:pt>
                <c:pt idx="265">
                  <c:v>13014.6289063</c:v>
                </c:pt>
                <c:pt idx="266">
                  <c:v>19809.2734375</c:v>
                </c:pt>
                <c:pt idx="267">
                  <c:v>28272.2773438</c:v>
                </c:pt>
                <c:pt idx="268">
                  <c:v>22464.9492188</c:v>
                </c:pt>
                <c:pt idx="269">
                  <c:v>16809.1855469</c:v>
                </c:pt>
                <c:pt idx="270">
                  <c:v>16574.2402344</c:v>
                </c:pt>
                <c:pt idx="271">
                  <c:v>39326.8398438</c:v>
                </c:pt>
                <c:pt idx="272">
                  <c:v>29365.5585938</c:v>
                </c:pt>
                <c:pt idx="273">
                  <c:v>39344.3984375</c:v>
                </c:pt>
                <c:pt idx="274">
                  <c:v>44382.640625</c:v>
                </c:pt>
                <c:pt idx="275">
                  <c:v>50043.6328125</c:v>
                </c:pt>
                <c:pt idx="276">
                  <c:v>28045.6894531</c:v>
                </c:pt>
                <c:pt idx="277">
                  <c:v>44972.5273438</c:v>
                </c:pt>
                <c:pt idx="278">
                  <c:v>57565.421875</c:v>
                </c:pt>
                <c:pt idx="279">
                  <c:v>65828.2890625</c:v>
                </c:pt>
                <c:pt idx="280">
                  <c:v>86644.171875</c:v>
                </c:pt>
                <c:pt idx="281">
                  <c:v>55945.5898438</c:v>
                </c:pt>
                <c:pt idx="282">
                  <c:v>105438.015625</c:v>
                </c:pt>
                <c:pt idx="283">
                  <c:v>90241.65625</c:v>
                </c:pt>
                <c:pt idx="284">
                  <c:v>140657.078125</c:v>
                </c:pt>
                <c:pt idx="285">
                  <c:v>73893.40625</c:v>
                </c:pt>
                <c:pt idx="286">
                  <c:v>60981.3359375</c:v>
                </c:pt>
                <c:pt idx="287">
                  <c:v>82092.9140625</c:v>
                </c:pt>
                <c:pt idx="288">
                  <c:v>108724.265625</c:v>
                </c:pt>
                <c:pt idx="289">
                  <c:v>82389.8515625</c:v>
                </c:pt>
                <c:pt idx="290">
                  <c:v>72442.21875</c:v>
                </c:pt>
                <c:pt idx="291">
                  <c:v>100388.476563</c:v>
                </c:pt>
                <c:pt idx="292">
                  <c:v>91004.3046875</c:v>
                </c:pt>
                <c:pt idx="293">
                  <c:v>124369.3125</c:v>
                </c:pt>
                <c:pt idx="294">
                  <c:v>215616.109375</c:v>
                </c:pt>
                <c:pt idx="295">
                  <c:v>235700.3125</c:v>
                </c:pt>
                <c:pt idx="296">
                  <c:v>160626.765625</c:v>
                </c:pt>
                <c:pt idx="297">
                  <c:v>202453.5625</c:v>
                </c:pt>
                <c:pt idx="298">
                  <c:v>249004.65625</c:v>
                </c:pt>
                <c:pt idx="299">
                  <c:v>180563.46875</c:v>
                </c:pt>
                <c:pt idx="300">
                  <c:v>258070.6875</c:v>
                </c:pt>
                <c:pt idx="301">
                  <c:v>143270.921875</c:v>
                </c:pt>
                <c:pt idx="302">
                  <c:v>185919.5625</c:v>
                </c:pt>
                <c:pt idx="303">
                  <c:v>162528.1875</c:v>
                </c:pt>
                <c:pt idx="304">
                  <c:v>233568.234375</c:v>
                </c:pt>
                <c:pt idx="305">
                  <c:v>171260.046875</c:v>
                </c:pt>
                <c:pt idx="306">
                  <c:v>229314.65625</c:v>
                </c:pt>
                <c:pt idx="307">
                  <c:v>274351.4375</c:v>
                </c:pt>
                <c:pt idx="308">
                  <c:v>161805.03125</c:v>
                </c:pt>
                <c:pt idx="309">
                  <c:v>304997.96875</c:v>
                </c:pt>
                <c:pt idx="310">
                  <c:v>146114.921875</c:v>
                </c:pt>
                <c:pt idx="311">
                  <c:v>244694.0625</c:v>
                </c:pt>
                <c:pt idx="312">
                  <c:v>363989.375</c:v>
                </c:pt>
                <c:pt idx="313">
                  <c:v>677913.875</c:v>
                </c:pt>
                <c:pt idx="314">
                  <c:v>1493286.875</c:v>
                </c:pt>
                <c:pt idx="315">
                  <c:v>2082505</c:v>
                </c:pt>
                <c:pt idx="316">
                  <c:v>989784.5625</c:v>
                </c:pt>
                <c:pt idx="317">
                  <c:v>1384259.875</c:v>
                </c:pt>
                <c:pt idx="318">
                  <c:v>706546.3125</c:v>
                </c:pt>
                <c:pt idx="319">
                  <c:v>690075</c:v>
                </c:pt>
                <c:pt idx="320">
                  <c:v>1684529.125</c:v>
                </c:pt>
                <c:pt idx="321">
                  <c:v>1356437.5</c:v>
                </c:pt>
                <c:pt idx="322">
                  <c:v>884608.625</c:v>
                </c:pt>
                <c:pt idx="323">
                  <c:v>470551.6875</c:v>
                </c:pt>
                <c:pt idx="324">
                  <c:v>547221.75</c:v>
                </c:pt>
                <c:pt idx="325">
                  <c:v>531546.5625</c:v>
                </c:pt>
                <c:pt idx="326">
                  <c:v>479249.84375</c:v>
                </c:pt>
                <c:pt idx="327">
                  <c:v>909727.625</c:v>
                </c:pt>
                <c:pt idx="328">
                  <c:v>774490.25</c:v>
                </c:pt>
                <c:pt idx="329">
                  <c:v>1983066.5</c:v>
                </c:pt>
                <c:pt idx="330">
                  <c:v>894268.6875</c:v>
                </c:pt>
                <c:pt idx="331">
                  <c:v>934332.875</c:v>
                </c:pt>
                <c:pt idx="332">
                  <c:v>1076689.625</c:v>
                </c:pt>
                <c:pt idx="333">
                  <c:v>597795.3125</c:v>
                </c:pt>
                <c:pt idx="334">
                  <c:v>1012417.625</c:v>
                </c:pt>
                <c:pt idx="335">
                  <c:v>509580.59375</c:v>
                </c:pt>
                <c:pt idx="336">
                  <c:v>590783.625</c:v>
                </c:pt>
                <c:pt idx="337">
                  <c:v>548535.625</c:v>
                </c:pt>
                <c:pt idx="338">
                  <c:v>893842.1875</c:v>
                </c:pt>
                <c:pt idx="339">
                  <c:v>1659632.5</c:v>
                </c:pt>
                <c:pt idx="340">
                  <c:v>23341894</c:v>
                </c:pt>
                <c:pt idx="341">
                  <c:v>31533642</c:v>
                </c:pt>
                <c:pt idx="342">
                  <c:v>25270706</c:v>
                </c:pt>
                <c:pt idx="343">
                  <c:v>10654311</c:v>
                </c:pt>
                <c:pt idx="344">
                  <c:v>8765758</c:v>
                </c:pt>
                <c:pt idx="345">
                  <c:v>48877708</c:v>
                </c:pt>
                <c:pt idx="346">
                  <c:v>273449184</c:v>
                </c:pt>
                <c:pt idx="347">
                  <c:v>357650464</c:v>
                </c:pt>
                <c:pt idx="348">
                  <c:v>258757168</c:v>
                </c:pt>
                <c:pt idx="349">
                  <c:v>140470416</c:v>
                </c:pt>
                <c:pt idx="350">
                  <c:v>53143520</c:v>
                </c:pt>
                <c:pt idx="351">
                  <c:v>16670617</c:v>
                </c:pt>
                <c:pt idx="352">
                  <c:v>12225385</c:v>
                </c:pt>
                <c:pt idx="353">
                  <c:v>29785588</c:v>
                </c:pt>
                <c:pt idx="354">
                  <c:v>28391674</c:v>
                </c:pt>
                <c:pt idx="355">
                  <c:v>16941076</c:v>
                </c:pt>
                <c:pt idx="356">
                  <c:v>8746947</c:v>
                </c:pt>
                <c:pt idx="357">
                  <c:v>5441434</c:v>
                </c:pt>
                <c:pt idx="358">
                  <c:v>6044865</c:v>
                </c:pt>
                <c:pt idx="359">
                  <c:v>6582580.5</c:v>
                </c:pt>
                <c:pt idx="360">
                  <c:v>7018348</c:v>
                </c:pt>
                <c:pt idx="361">
                  <c:v>2868367.25</c:v>
                </c:pt>
                <c:pt idx="362">
                  <c:v>6184982</c:v>
                </c:pt>
                <c:pt idx="363">
                  <c:v>4050279.25</c:v>
                </c:pt>
                <c:pt idx="364">
                  <c:v>6090461</c:v>
                </c:pt>
                <c:pt idx="365">
                  <c:v>5726729</c:v>
                </c:pt>
                <c:pt idx="366">
                  <c:v>3528094.25</c:v>
                </c:pt>
                <c:pt idx="367">
                  <c:v>5402686.5</c:v>
                </c:pt>
                <c:pt idx="368">
                  <c:v>4303278</c:v>
                </c:pt>
                <c:pt idx="369">
                  <c:v>3055414.5</c:v>
                </c:pt>
                <c:pt idx="370">
                  <c:v>4086624.25</c:v>
                </c:pt>
                <c:pt idx="371">
                  <c:v>3523799.25</c:v>
                </c:pt>
                <c:pt idx="372">
                  <c:v>3604814</c:v>
                </c:pt>
                <c:pt idx="373">
                  <c:v>4000682</c:v>
                </c:pt>
                <c:pt idx="374">
                  <c:v>3383661.75</c:v>
                </c:pt>
                <c:pt idx="375">
                  <c:v>6357490</c:v>
                </c:pt>
                <c:pt idx="376">
                  <c:v>4042267</c:v>
                </c:pt>
                <c:pt idx="377">
                  <c:v>8014522</c:v>
                </c:pt>
                <c:pt idx="378">
                  <c:v>12325416</c:v>
                </c:pt>
                <c:pt idx="379">
                  <c:v>0</c:v>
                </c:pt>
                <c:pt idx="380">
                  <c:v>4252258.5</c:v>
                </c:pt>
                <c:pt idx="381">
                  <c:v>4509306</c:v>
                </c:pt>
                <c:pt idx="382">
                  <c:v>11642631</c:v>
                </c:pt>
                <c:pt idx="383">
                  <c:v>6381429.5</c:v>
                </c:pt>
                <c:pt idx="384">
                  <c:v>6225256</c:v>
                </c:pt>
                <c:pt idx="385">
                  <c:v>2188925</c:v>
                </c:pt>
                <c:pt idx="386">
                  <c:v>1270676.125</c:v>
                </c:pt>
                <c:pt idx="387">
                  <c:v>0</c:v>
                </c:pt>
                <c:pt idx="388">
                  <c:v>2104220.75</c:v>
                </c:pt>
                <c:pt idx="389">
                  <c:v>0</c:v>
                </c:pt>
                <c:pt idx="390">
                  <c:v>3082904</c:v>
                </c:pt>
                <c:pt idx="391">
                  <c:v>0</c:v>
                </c:pt>
                <c:pt idx="392">
                  <c:v>10018695</c:v>
                </c:pt>
                <c:pt idx="393">
                  <c:v>1695675.75</c:v>
                </c:pt>
                <c:pt idx="394">
                  <c:v>3689705.75</c:v>
                </c:pt>
                <c:pt idx="395">
                  <c:v>8889910</c:v>
                </c:pt>
                <c:pt idx="396">
                  <c:v>10264172</c:v>
                </c:pt>
                <c:pt idx="397">
                  <c:v>10246462</c:v>
                </c:pt>
                <c:pt idx="398">
                  <c:v>7153848</c:v>
                </c:pt>
                <c:pt idx="399">
                  <c:v>1974402.375</c:v>
                </c:pt>
                <c:pt idx="400">
                  <c:v>1625163.5</c:v>
                </c:pt>
                <c:pt idx="401">
                  <c:v>2162153.5</c:v>
                </c:pt>
                <c:pt idx="402">
                  <c:v>1680955.25</c:v>
                </c:pt>
                <c:pt idx="403">
                  <c:v>3110074.75</c:v>
                </c:pt>
                <c:pt idx="404">
                  <c:v>0</c:v>
                </c:pt>
                <c:pt idx="405">
                  <c:v>2565533.25</c:v>
                </c:pt>
                <c:pt idx="406">
                  <c:v>0</c:v>
                </c:pt>
                <c:pt idx="407">
                  <c:v>3115985</c:v>
                </c:pt>
                <c:pt idx="408">
                  <c:v>2951339.75</c:v>
                </c:pt>
                <c:pt idx="409">
                  <c:v>2820203.75</c:v>
                </c:pt>
                <c:pt idx="410">
                  <c:v>0</c:v>
                </c:pt>
                <c:pt idx="411">
                  <c:v>3641912.25</c:v>
                </c:pt>
                <c:pt idx="412">
                  <c:v>980231.3125</c:v>
                </c:pt>
                <c:pt idx="413">
                  <c:v>1556236.375</c:v>
                </c:pt>
                <c:pt idx="414">
                  <c:v>1476503.75</c:v>
                </c:pt>
                <c:pt idx="415">
                  <c:v>875744.9375</c:v>
                </c:pt>
                <c:pt idx="416">
                  <c:v>1038812.125</c:v>
                </c:pt>
                <c:pt idx="417">
                  <c:v>2321072</c:v>
                </c:pt>
                <c:pt idx="418">
                  <c:v>2037814.875</c:v>
                </c:pt>
                <c:pt idx="419">
                  <c:v>405754.21875</c:v>
                </c:pt>
                <c:pt idx="420">
                  <c:v>712511.375</c:v>
                </c:pt>
                <c:pt idx="421">
                  <c:v>784036.25</c:v>
                </c:pt>
                <c:pt idx="422">
                  <c:v>765784.8125</c:v>
                </c:pt>
                <c:pt idx="423">
                  <c:v>587258.25</c:v>
                </c:pt>
                <c:pt idx="424">
                  <c:v>726233.125</c:v>
                </c:pt>
                <c:pt idx="425">
                  <c:v>394952.15625</c:v>
                </c:pt>
                <c:pt idx="426">
                  <c:v>372762.875</c:v>
                </c:pt>
                <c:pt idx="427">
                  <c:v>355508.25</c:v>
                </c:pt>
                <c:pt idx="428">
                  <c:v>608701.6875</c:v>
                </c:pt>
                <c:pt idx="429">
                  <c:v>361911.3125</c:v>
                </c:pt>
                <c:pt idx="430">
                  <c:v>274309.375</c:v>
                </c:pt>
                <c:pt idx="431">
                  <c:v>498444.125</c:v>
                </c:pt>
                <c:pt idx="432">
                  <c:v>714381.5</c:v>
                </c:pt>
                <c:pt idx="433">
                  <c:v>234895.453125</c:v>
                </c:pt>
                <c:pt idx="434">
                  <c:v>441160.0625</c:v>
                </c:pt>
                <c:pt idx="435">
                  <c:v>229387.9375</c:v>
                </c:pt>
                <c:pt idx="436">
                  <c:v>231328.296875</c:v>
                </c:pt>
                <c:pt idx="437">
                  <c:v>386894.15625</c:v>
                </c:pt>
                <c:pt idx="438">
                  <c:v>544090.5</c:v>
                </c:pt>
                <c:pt idx="439">
                  <c:v>439072.3125</c:v>
                </c:pt>
                <c:pt idx="440">
                  <c:v>260723.75</c:v>
                </c:pt>
                <c:pt idx="441">
                  <c:v>367844.875</c:v>
                </c:pt>
                <c:pt idx="442">
                  <c:v>505856.0625</c:v>
                </c:pt>
                <c:pt idx="443">
                  <c:v>651201.5</c:v>
                </c:pt>
                <c:pt idx="444">
                  <c:v>516369.6875</c:v>
                </c:pt>
                <c:pt idx="445">
                  <c:v>698112.125</c:v>
                </c:pt>
                <c:pt idx="446">
                  <c:v>494112.09375</c:v>
                </c:pt>
                <c:pt idx="447">
                  <c:v>348374.5</c:v>
                </c:pt>
                <c:pt idx="448">
                  <c:v>268358.78125</c:v>
                </c:pt>
                <c:pt idx="449">
                  <c:v>338697.09375</c:v>
                </c:pt>
                <c:pt idx="450">
                  <c:v>421618.4375</c:v>
                </c:pt>
                <c:pt idx="451">
                  <c:v>250570.359375</c:v>
                </c:pt>
                <c:pt idx="452">
                  <c:v>306402.40625</c:v>
                </c:pt>
                <c:pt idx="453">
                  <c:v>371022.6875</c:v>
                </c:pt>
                <c:pt idx="45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692.3762207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Sheet1!$C$2:$C$456</c:f>
              <c:numCache>
                <c:formatCode>General</c:formatCode>
                <c:ptCount val="455"/>
                <c:pt idx="0">
                  <c:v>0</c:v>
                </c:pt>
                <c:pt idx="1">
                  <c:v>78544.0078125</c:v>
                </c:pt>
                <c:pt idx="2">
                  <c:v>19901.6757813</c:v>
                </c:pt>
                <c:pt idx="3">
                  <c:v>24139.5351563</c:v>
                </c:pt>
                <c:pt idx="4">
                  <c:v>8625.4140625</c:v>
                </c:pt>
                <c:pt idx="5">
                  <c:v>12249.9462891</c:v>
                </c:pt>
                <c:pt idx="6">
                  <c:v>7579.6362304699996</c:v>
                </c:pt>
                <c:pt idx="7">
                  <c:v>17759.4570313</c:v>
                </c:pt>
                <c:pt idx="8">
                  <c:v>11692.7900391</c:v>
                </c:pt>
                <c:pt idx="9">
                  <c:v>7034.94140625</c:v>
                </c:pt>
                <c:pt idx="10">
                  <c:v>17246.7265625</c:v>
                </c:pt>
                <c:pt idx="11">
                  <c:v>10852.1982422</c:v>
                </c:pt>
                <c:pt idx="12">
                  <c:v>26017.1523438</c:v>
                </c:pt>
                <c:pt idx="13">
                  <c:v>7092.69140625</c:v>
                </c:pt>
                <c:pt idx="14">
                  <c:v>18037.4375</c:v>
                </c:pt>
                <c:pt idx="15">
                  <c:v>6722.3310546900002</c:v>
                </c:pt>
                <c:pt idx="16">
                  <c:v>11646.6474609</c:v>
                </c:pt>
                <c:pt idx="17">
                  <c:v>2031.8581543</c:v>
                </c:pt>
                <c:pt idx="18">
                  <c:v>5677.8027343800004</c:v>
                </c:pt>
                <c:pt idx="19">
                  <c:v>11348.65625</c:v>
                </c:pt>
                <c:pt idx="20">
                  <c:v>13373.2822266</c:v>
                </c:pt>
                <c:pt idx="21">
                  <c:v>3806.2529296900002</c:v>
                </c:pt>
                <c:pt idx="22">
                  <c:v>11680.2167969</c:v>
                </c:pt>
                <c:pt idx="23">
                  <c:v>9243.1699218800004</c:v>
                </c:pt>
                <c:pt idx="24">
                  <c:v>8857.9697265600007</c:v>
                </c:pt>
                <c:pt idx="25">
                  <c:v>9921.4638671899993</c:v>
                </c:pt>
                <c:pt idx="26">
                  <c:v>4435.3457031300004</c:v>
                </c:pt>
                <c:pt idx="27">
                  <c:v>8394.4355468800004</c:v>
                </c:pt>
                <c:pt idx="28">
                  <c:v>14678.0546875</c:v>
                </c:pt>
                <c:pt idx="29">
                  <c:v>8283.4189453100007</c:v>
                </c:pt>
                <c:pt idx="30">
                  <c:v>16498.3925781</c:v>
                </c:pt>
                <c:pt idx="31">
                  <c:v>8067.09765625</c:v>
                </c:pt>
                <c:pt idx="32">
                  <c:v>17020.390625</c:v>
                </c:pt>
                <c:pt idx="33">
                  <c:v>8675.5136718800004</c:v>
                </c:pt>
                <c:pt idx="34">
                  <c:v>10374.453125</c:v>
                </c:pt>
                <c:pt idx="35">
                  <c:v>11977.4130859</c:v>
                </c:pt>
                <c:pt idx="36">
                  <c:v>10379.7792969</c:v>
                </c:pt>
                <c:pt idx="37">
                  <c:v>32762.9511719</c:v>
                </c:pt>
                <c:pt idx="38">
                  <c:v>20538.9179688</c:v>
                </c:pt>
                <c:pt idx="39">
                  <c:v>16910.9199219</c:v>
                </c:pt>
                <c:pt idx="40">
                  <c:v>24918.5898438</c:v>
                </c:pt>
                <c:pt idx="41">
                  <c:v>26994.6640625</c:v>
                </c:pt>
                <c:pt idx="42">
                  <c:v>25180.7382813</c:v>
                </c:pt>
                <c:pt idx="43">
                  <c:v>17671.8085938</c:v>
                </c:pt>
                <c:pt idx="44">
                  <c:v>9905.2265625</c:v>
                </c:pt>
                <c:pt idx="45">
                  <c:v>16043.2158203</c:v>
                </c:pt>
                <c:pt idx="46">
                  <c:v>14690.4453125</c:v>
                </c:pt>
                <c:pt idx="47">
                  <c:v>16943.90625</c:v>
                </c:pt>
                <c:pt idx="48">
                  <c:v>26053.5117188</c:v>
                </c:pt>
                <c:pt idx="49">
                  <c:v>14752.5107422</c:v>
                </c:pt>
                <c:pt idx="50">
                  <c:v>16479.7304688</c:v>
                </c:pt>
                <c:pt idx="51">
                  <c:v>14005.6572266</c:v>
                </c:pt>
                <c:pt idx="52">
                  <c:v>18616.703125</c:v>
                </c:pt>
                <c:pt idx="53">
                  <c:v>10573.3056641</c:v>
                </c:pt>
                <c:pt idx="54">
                  <c:v>18723.171875</c:v>
                </c:pt>
                <c:pt idx="55">
                  <c:v>12801.8681641</c:v>
                </c:pt>
                <c:pt idx="56">
                  <c:v>21852.6328125</c:v>
                </c:pt>
                <c:pt idx="57">
                  <c:v>14614.5371094</c:v>
                </c:pt>
                <c:pt idx="58">
                  <c:v>23120.0820313</c:v>
                </c:pt>
                <c:pt idx="59">
                  <c:v>8652.4306640600007</c:v>
                </c:pt>
                <c:pt idx="60">
                  <c:v>31499.4042969</c:v>
                </c:pt>
                <c:pt idx="61">
                  <c:v>18415.40625</c:v>
                </c:pt>
                <c:pt idx="62">
                  <c:v>15835.8671875</c:v>
                </c:pt>
                <c:pt idx="63">
                  <c:v>12949.9775391</c:v>
                </c:pt>
                <c:pt idx="64">
                  <c:v>23071.4296875</c:v>
                </c:pt>
                <c:pt idx="65">
                  <c:v>21077.96875</c:v>
                </c:pt>
                <c:pt idx="66">
                  <c:v>11358.3808594</c:v>
                </c:pt>
                <c:pt idx="67">
                  <c:v>17012.5175781</c:v>
                </c:pt>
                <c:pt idx="68">
                  <c:v>4718.7631835900002</c:v>
                </c:pt>
                <c:pt idx="69">
                  <c:v>16259.7177734</c:v>
                </c:pt>
                <c:pt idx="70">
                  <c:v>8819.5615234399993</c:v>
                </c:pt>
                <c:pt idx="71">
                  <c:v>18804.9511719</c:v>
                </c:pt>
                <c:pt idx="72">
                  <c:v>13008.90625</c:v>
                </c:pt>
                <c:pt idx="73">
                  <c:v>17196.3789063</c:v>
                </c:pt>
                <c:pt idx="74">
                  <c:v>42436.7109375</c:v>
                </c:pt>
                <c:pt idx="75">
                  <c:v>3788.5419921900002</c:v>
                </c:pt>
                <c:pt idx="76">
                  <c:v>16322.7373047</c:v>
                </c:pt>
                <c:pt idx="77">
                  <c:v>14925.1582031</c:v>
                </c:pt>
                <c:pt idx="78">
                  <c:v>7138.0283203099998</c:v>
                </c:pt>
                <c:pt idx="79">
                  <c:v>18991.5214844</c:v>
                </c:pt>
                <c:pt idx="80">
                  <c:v>25259.2011719</c:v>
                </c:pt>
                <c:pt idx="81">
                  <c:v>19281.578125</c:v>
                </c:pt>
                <c:pt idx="82">
                  <c:v>20825.578125</c:v>
                </c:pt>
                <c:pt idx="83">
                  <c:v>21479.2128906</c:v>
                </c:pt>
                <c:pt idx="84">
                  <c:v>18254.8203125</c:v>
                </c:pt>
                <c:pt idx="85">
                  <c:v>21198.9355469</c:v>
                </c:pt>
                <c:pt idx="86">
                  <c:v>30712.5117188</c:v>
                </c:pt>
                <c:pt idx="87">
                  <c:v>39008.875</c:v>
                </c:pt>
                <c:pt idx="88">
                  <c:v>15029.8339844</c:v>
                </c:pt>
                <c:pt idx="89">
                  <c:v>39917.7929688</c:v>
                </c:pt>
                <c:pt idx="90">
                  <c:v>22112.5292969</c:v>
                </c:pt>
                <c:pt idx="91">
                  <c:v>26926.6757813</c:v>
                </c:pt>
                <c:pt idx="92">
                  <c:v>38056.234375</c:v>
                </c:pt>
                <c:pt idx="93">
                  <c:v>16049.2460938</c:v>
                </c:pt>
                <c:pt idx="94">
                  <c:v>22537.6191406</c:v>
                </c:pt>
                <c:pt idx="95">
                  <c:v>45463.2265625</c:v>
                </c:pt>
                <c:pt idx="96">
                  <c:v>41572.3359375</c:v>
                </c:pt>
                <c:pt idx="97">
                  <c:v>11152.7988281</c:v>
                </c:pt>
                <c:pt idx="98">
                  <c:v>35963.9179688</c:v>
                </c:pt>
                <c:pt idx="99">
                  <c:v>30455.9648438</c:v>
                </c:pt>
                <c:pt idx="100">
                  <c:v>71097.6484375</c:v>
                </c:pt>
                <c:pt idx="101">
                  <c:v>19181.9648438</c:v>
                </c:pt>
                <c:pt idx="102">
                  <c:v>19717.6445313</c:v>
                </c:pt>
                <c:pt idx="103">
                  <c:v>27425.59375</c:v>
                </c:pt>
                <c:pt idx="104">
                  <c:v>31199.734375</c:v>
                </c:pt>
                <c:pt idx="105">
                  <c:v>36473.0742188</c:v>
                </c:pt>
                <c:pt idx="106">
                  <c:v>44182.3671875</c:v>
                </c:pt>
                <c:pt idx="107">
                  <c:v>29351.6855469</c:v>
                </c:pt>
                <c:pt idx="108">
                  <c:v>48126.7617188</c:v>
                </c:pt>
                <c:pt idx="109">
                  <c:v>30680.5136719</c:v>
                </c:pt>
                <c:pt idx="110">
                  <c:v>54586.765625</c:v>
                </c:pt>
                <c:pt idx="111">
                  <c:v>24037.7519531</c:v>
                </c:pt>
                <c:pt idx="112">
                  <c:v>46309.5078125</c:v>
                </c:pt>
                <c:pt idx="113">
                  <c:v>35830.2539063</c:v>
                </c:pt>
                <c:pt idx="114">
                  <c:v>27963.1269531</c:v>
                </c:pt>
                <c:pt idx="115">
                  <c:v>53254.6796875</c:v>
                </c:pt>
                <c:pt idx="116">
                  <c:v>84708.828125</c:v>
                </c:pt>
                <c:pt idx="117">
                  <c:v>43462.8828125</c:v>
                </c:pt>
                <c:pt idx="118">
                  <c:v>24119.2695313</c:v>
                </c:pt>
                <c:pt idx="119">
                  <c:v>40413.7578125</c:v>
                </c:pt>
                <c:pt idx="120">
                  <c:v>24089.1015625</c:v>
                </c:pt>
                <c:pt idx="121">
                  <c:v>37477.6796875</c:v>
                </c:pt>
                <c:pt idx="122">
                  <c:v>13776.7548828</c:v>
                </c:pt>
                <c:pt idx="123">
                  <c:v>44470.96875</c:v>
                </c:pt>
                <c:pt idx="124">
                  <c:v>26243.9472656</c:v>
                </c:pt>
                <c:pt idx="125">
                  <c:v>23193.0546875</c:v>
                </c:pt>
                <c:pt idx="126">
                  <c:v>40500.2070313</c:v>
                </c:pt>
                <c:pt idx="127">
                  <c:v>34562.2265625</c:v>
                </c:pt>
                <c:pt idx="128">
                  <c:v>38956.1015625</c:v>
                </c:pt>
                <c:pt idx="129">
                  <c:v>31271.7148438</c:v>
                </c:pt>
                <c:pt idx="130">
                  <c:v>20252.7304688</c:v>
                </c:pt>
                <c:pt idx="131">
                  <c:v>36750.21875</c:v>
                </c:pt>
                <c:pt idx="132">
                  <c:v>32293.125</c:v>
                </c:pt>
                <c:pt idx="133">
                  <c:v>26979.1328125</c:v>
                </c:pt>
                <c:pt idx="134">
                  <c:v>33760.4921875</c:v>
                </c:pt>
                <c:pt idx="135">
                  <c:v>49489.5859375</c:v>
                </c:pt>
                <c:pt idx="136">
                  <c:v>21966.7617188</c:v>
                </c:pt>
                <c:pt idx="137">
                  <c:v>18223.7617188</c:v>
                </c:pt>
                <c:pt idx="138">
                  <c:v>9473.2900390600007</c:v>
                </c:pt>
                <c:pt idx="139">
                  <c:v>26443.0527344</c:v>
                </c:pt>
                <c:pt idx="140">
                  <c:v>29789.1328125</c:v>
                </c:pt>
                <c:pt idx="141">
                  <c:v>38592.7539063</c:v>
                </c:pt>
                <c:pt idx="142">
                  <c:v>18919.8085938</c:v>
                </c:pt>
                <c:pt idx="143">
                  <c:v>33605.3554688</c:v>
                </c:pt>
                <c:pt idx="144">
                  <c:v>18584.84375</c:v>
                </c:pt>
                <c:pt idx="145">
                  <c:v>30594.3242188</c:v>
                </c:pt>
                <c:pt idx="146">
                  <c:v>13664.2529297</c:v>
                </c:pt>
                <c:pt idx="147">
                  <c:v>18273.0761719</c:v>
                </c:pt>
                <c:pt idx="148">
                  <c:v>7043.3271484400002</c:v>
                </c:pt>
                <c:pt idx="149">
                  <c:v>13020.6542969</c:v>
                </c:pt>
                <c:pt idx="150">
                  <c:v>15615.0195313</c:v>
                </c:pt>
                <c:pt idx="151">
                  <c:v>9301.3076171899993</c:v>
                </c:pt>
                <c:pt idx="152">
                  <c:v>15710.0634766</c:v>
                </c:pt>
                <c:pt idx="153">
                  <c:v>7274.7934570300004</c:v>
                </c:pt>
                <c:pt idx="154">
                  <c:v>4277.6743164099998</c:v>
                </c:pt>
                <c:pt idx="155">
                  <c:v>5990.6162109400002</c:v>
                </c:pt>
                <c:pt idx="156">
                  <c:v>26355.9375</c:v>
                </c:pt>
                <c:pt idx="157">
                  <c:v>12350.4042969</c:v>
                </c:pt>
                <c:pt idx="158">
                  <c:v>20061.1484375</c:v>
                </c:pt>
                <c:pt idx="159">
                  <c:v>7612.0986328099998</c:v>
                </c:pt>
                <c:pt idx="160">
                  <c:v>23109.4570313</c:v>
                </c:pt>
                <c:pt idx="161">
                  <c:v>21233.8417969</c:v>
                </c:pt>
                <c:pt idx="162">
                  <c:v>3660.9096679700001</c:v>
                </c:pt>
                <c:pt idx="163">
                  <c:v>19333.0488281</c:v>
                </c:pt>
                <c:pt idx="164">
                  <c:v>16081.6884766</c:v>
                </c:pt>
                <c:pt idx="165">
                  <c:v>18727.8398438</c:v>
                </c:pt>
                <c:pt idx="166">
                  <c:v>11758.4404297</c:v>
                </c:pt>
                <c:pt idx="167">
                  <c:v>14532.6269531</c:v>
                </c:pt>
                <c:pt idx="168">
                  <c:v>4225.9853515599998</c:v>
                </c:pt>
                <c:pt idx="169">
                  <c:v>5594.1376953099998</c:v>
                </c:pt>
                <c:pt idx="170">
                  <c:v>10534.2382813</c:v>
                </c:pt>
                <c:pt idx="171">
                  <c:v>32828.8046875</c:v>
                </c:pt>
                <c:pt idx="172">
                  <c:v>32966.7148438</c:v>
                </c:pt>
                <c:pt idx="173">
                  <c:v>18742.2441406</c:v>
                </c:pt>
                <c:pt idx="174">
                  <c:v>17933.125</c:v>
                </c:pt>
                <c:pt idx="175">
                  <c:v>14650.4785156</c:v>
                </c:pt>
                <c:pt idx="176">
                  <c:v>16345.8261719</c:v>
                </c:pt>
                <c:pt idx="177">
                  <c:v>962.04058837900004</c:v>
                </c:pt>
                <c:pt idx="178">
                  <c:v>8508.8056640600007</c:v>
                </c:pt>
                <c:pt idx="179">
                  <c:v>19911.8359375</c:v>
                </c:pt>
                <c:pt idx="180">
                  <c:v>10087.4267578</c:v>
                </c:pt>
                <c:pt idx="181">
                  <c:v>4681.4428710900002</c:v>
                </c:pt>
                <c:pt idx="182">
                  <c:v>8420.5205078100007</c:v>
                </c:pt>
                <c:pt idx="183">
                  <c:v>13209.1611328</c:v>
                </c:pt>
                <c:pt idx="184">
                  <c:v>13135.7216797</c:v>
                </c:pt>
                <c:pt idx="185">
                  <c:v>8967.5527343800004</c:v>
                </c:pt>
                <c:pt idx="186">
                  <c:v>11340.6308594</c:v>
                </c:pt>
                <c:pt idx="187">
                  <c:v>14083.8457031</c:v>
                </c:pt>
                <c:pt idx="188">
                  <c:v>8611.5683593800004</c:v>
                </c:pt>
                <c:pt idx="189">
                  <c:v>11774.0791016</c:v>
                </c:pt>
                <c:pt idx="190">
                  <c:v>5004.2387695300004</c:v>
                </c:pt>
                <c:pt idx="191">
                  <c:v>21067.2363281</c:v>
                </c:pt>
                <c:pt idx="192">
                  <c:v>3616.27734375</c:v>
                </c:pt>
                <c:pt idx="193">
                  <c:v>9272.0703125</c:v>
                </c:pt>
                <c:pt idx="194">
                  <c:v>5914.8505859400002</c:v>
                </c:pt>
                <c:pt idx="195">
                  <c:v>1991.3780517600001</c:v>
                </c:pt>
                <c:pt idx="196">
                  <c:v>3379.0212402299999</c:v>
                </c:pt>
                <c:pt idx="197">
                  <c:v>18875.9472656</c:v>
                </c:pt>
                <c:pt idx="198">
                  <c:v>10443.3242188</c:v>
                </c:pt>
                <c:pt idx="199">
                  <c:v>13817.1328125</c:v>
                </c:pt>
                <c:pt idx="200">
                  <c:v>8626.46875</c:v>
                </c:pt>
                <c:pt idx="201">
                  <c:v>5380.2329101599998</c:v>
                </c:pt>
                <c:pt idx="202">
                  <c:v>1827.6763916</c:v>
                </c:pt>
                <c:pt idx="203">
                  <c:v>4902.6655273400002</c:v>
                </c:pt>
                <c:pt idx="204">
                  <c:v>7238.1049804699996</c:v>
                </c:pt>
                <c:pt idx="205">
                  <c:v>5708.8505859400002</c:v>
                </c:pt>
                <c:pt idx="206">
                  <c:v>11043.765625</c:v>
                </c:pt>
                <c:pt idx="207">
                  <c:v>1524.0872802700001</c:v>
                </c:pt>
                <c:pt idx="208">
                  <c:v>12126.1083984</c:v>
                </c:pt>
                <c:pt idx="209">
                  <c:v>9353.1152343800004</c:v>
                </c:pt>
                <c:pt idx="210">
                  <c:v>23415.2070313</c:v>
                </c:pt>
                <c:pt idx="211">
                  <c:v>19434.6132813</c:v>
                </c:pt>
                <c:pt idx="212">
                  <c:v>19090.3359375</c:v>
                </c:pt>
                <c:pt idx="213">
                  <c:v>8440.0478515600007</c:v>
                </c:pt>
                <c:pt idx="214">
                  <c:v>10161.8642578</c:v>
                </c:pt>
                <c:pt idx="215">
                  <c:v>12980.1054688</c:v>
                </c:pt>
                <c:pt idx="216">
                  <c:v>1163.8817138700001</c:v>
                </c:pt>
                <c:pt idx="217">
                  <c:v>8261.5292968800004</c:v>
                </c:pt>
                <c:pt idx="218">
                  <c:v>10127.7929688</c:v>
                </c:pt>
                <c:pt idx="219">
                  <c:v>15421.421875</c:v>
                </c:pt>
                <c:pt idx="220">
                  <c:v>21478.5742188</c:v>
                </c:pt>
                <c:pt idx="221">
                  <c:v>1913.5246582</c:v>
                </c:pt>
                <c:pt idx="222">
                  <c:v>6547.4042968800004</c:v>
                </c:pt>
                <c:pt idx="223">
                  <c:v>10875.9472656</c:v>
                </c:pt>
                <c:pt idx="224">
                  <c:v>5003.6162109400002</c:v>
                </c:pt>
                <c:pt idx="225">
                  <c:v>18854.5273438</c:v>
                </c:pt>
                <c:pt idx="226">
                  <c:v>14741.7167969</c:v>
                </c:pt>
                <c:pt idx="227">
                  <c:v>4258.3442382800004</c:v>
                </c:pt>
                <c:pt idx="228">
                  <c:v>12402.6191406</c:v>
                </c:pt>
                <c:pt idx="229">
                  <c:v>14983.9765625</c:v>
                </c:pt>
                <c:pt idx="230">
                  <c:v>11468.4609375</c:v>
                </c:pt>
                <c:pt idx="231">
                  <c:v>3020.1206054700001</c:v>
                </c:pt>
                <c:pt idx="232">
                  <c:v>11530.984375</c:v>
                </c:pt>
                <c:pt idx="233">
                  <c:v>8500.70703125</c:v>
                </c:pt>
                <c:pt idx="234">
                  <c:v>11869.4697266</c:v>
                </c:pt>
                <c:pt idx="235">
                  <c:v>6848.2270507800004</c:v>
                </c:pt>
                <c:pt idx="236">
                  <c:v>8261.9941406300004</c:v>
                </c:pt>
                <c:pt idx="237">
                  <c:v>10251.2285156</c:v>
                </c:pt>
                <c:pt idx="238">
                  <c:v>8220.25390625</c:v>
                </c:pt>
                <c:pt idx="239">
                  <c:v>9326.2607421899993</c:v>
                </c:pt>
                <c:pt idx="240">
                  <c:v>12883.3476563</c:v>
                </c:pt>
                <c:pt idx="241">
                  <c:v>13020.2587891</c:v>
                </c:pt>
                <c:pt idx="242">
                  <c:v>10890.6025391</c:v>
                </c:pt>
                <c:pt idx="243">
                  <c:v>11676.4267578</c:v>
                </c:pt>
                <c:pt idx="244">
                  <c:v>7647.02734375</c:v>
                </c:pt>
                <c:pt idx="245">
                  <c:v>5258.0419921900002</c:v>
                </c:pt>
                <c:pt idx="246">
                  <c:v>8259.0830078100007</c:v>
                </c:pt>
                <c:pt idx="247">
                  <c:v>10668.9101563</c:v>
                </c:pt>
                <c:pt idx="248">
                  <c:v>8228.9980468800004</c:v>
                </c:pt>
                <c:pt idx="249">
                  <c:v>10983.1425781</c:v>
                </c:pt>
                <c:pt idx="250">
                  <c:v>8074.9658203099998</c:v>
                </c:pt>
                <c:pt idx="251">
                  <c:v>15598.5527344</c:v>
                </c:pt>
                <c:pt idx="252">
                  <c:v>24236.3828125</c:v>
                </c:pt>
                <c:pt idx="253">
                  <c:v>13014.8789063</c:v>
                </c:pt>
                <c:pt idx="254">
                  <c:v>0</c:v>
                </c:pt>
                <c:pt idx="255">
                  <c:v>8186.2915039099998</c:v>
                </c:pt>
                <c:pt idx="256">
                  <c:v>9944.05859375</c:v>
                </c:pt>
                <c:pt idx="257">
                  <c:v>5568.8701171900002</c:v>
                </c:pt>
                <c:pt idx="258">
                  <c:v>1965.4987793</c:v>
                </c:pt>
                <c:pt idx="259">
                  <c:v>15374.1738281</c:v>
                </c:pt>
                <c:pt idx="260">
                  <c:v>9488.37109375</c:v>
                </c:pt>
                <c:pt idx="261">
                  <c:v>6579.4326171900002</c:v>
                </c:pt>
                <c:pt idx="262">
                  <c:v>14928.6621094</c:v>
                </c:pt>
                <c:pt idx="263">
                  <c:v>12373.8896484</c:v>
                </c:pt>
                <c:pt idx="264">
                  <c:v>5115.046875</c:v>
                </c:pt>
                <c:pt idx="265">
                  <c:v>14209.4804688</c:v>
                </c:pt>
                <c:pt idx="266">
                  <c:v>9937.4550781300004</c:v>
                </c:pt>
                <c:pt idx="267">
                  <c:v>3487.0004882799999</c:v>
                </c:pt>
                <c:pt idx="268">
                  <c:v>16354.2451172</c:v>
                </c:pt>
                <c:pt idx="269">
                  <c:v>9804.5644531300004</c:v>
                </c:pt>
                <c:pt idx="270">
                  <c:v>16093.7539063</c:v>
                </c:pt>
                <c:pt idx="271">
                  <c:v>41604.625</c:v>
                </c:pt>
                <c:pt idx="272">
                  <c:v>12062.7890625</c:v>
                </c:pt>
                <c:pt idx="273">
                  <c:v>14799.9726563</c:v>
                </c:pt>
                <c:pt idx="274">
                  <c:v>7335.8759765599998</c:v>
                </c:pt>
                <c:pt idx="275">
                  <c:v>27267.4414063</c:v>
                </c:pt>
                <c:pt idx="276">
                  <c:v>16003.71875</c:v>
                </c:pt>
                <c:pt idx="277">
                  <c:v>31650.5058594</c:v>
                </c:pt>
                <c:pt idx="278">
                  <c:v>43198.3242188</c:v>
                </c:pt>
                <c:pt idx="279">
                  <c:v>25964.5703125</c:v>
                </c:pt>
                <c:pt idx="280">
                  <c:v>29993.7148438</c:v>
                </c:pt>
                <c:pt idx="281">
                  <c:v>35693.1015625</c:v>
                </c:pt>
                <c:pt idx="282">
                  <c:v>20806.875</c:v>
                </c:pt>
                <c:pt idx="283">
                  <c:v>53792.6015625</c:v>
                </c:pt>
                <c:pt idx="284">
                  <c:v>54688.9765625</c:v>
                </c:pt>
                <c:pt idx="285">
                  <c:v>69116.078125</c:v>
                </c:pt>
                <c:pt idx="286">
                  <c:v>94067.40625</c:v>
                </c:pt>
                <c:pt idx="287">
                  <c:v>54833.5507813</c:v>
                </c:pt>
                <c:pt idx="288">
                  <c:v>67913.234375</c:v>
                </c:pt>
                <c:pt idx="289">
                  <c:v>123598.257813</c:v>
                </c:pt>
                <c:pt idx="290">
                  <c:v>90006.28125</c:v>
                </c:pt>
                <c:pt idx="291">
                  <c:v>51410.53125</c:v>
                </c:pt>
                <c:pt idx="292">
                  <c:v>71887.5703125</c:v>
                </c:pt>
                <c:pt idx="293">
                  <c:v>78991.2734375</c:v>
                </c:pt>
                <c:pt idx="294">
                  <c:v>130375.21875</c:v>
                </c:pt>
                <c:pt idx="295">
                  <c:v>103488.625</c:v>
                </c:pt>
                <c:pt idx="296">
                  <c:v>157831.59375</c:v>
                </c:pt>
                <c:pt idx="297">
                  <c:v>172754.84375</c:v>
                </c:pt>
                <c:pt idx="298">
                  <c:v>207480.640625</c:v>
                </c:pt>
                <c:pt idx="299">
                  <c:v>112678.507813</c:v>
                </c:pt>
                <c:pt idx="300">
                  <c:v>175906.5</c:v>
                </c:pt>
                <c:pt idx="301">
                  <c:v>179752.40625</c:v>
                </c:pt>
                <c:pt idx="302">
                  <c:v>145664.84375</c:v>
                </c:pt>
                <c:pt idx="303">
                  <c:v>200104.5</c:v>
                </c:pt>
                <c:pt idx="304">
                  <c:v>252491.328125</c:v>
                </c:pt>
                <c:pt idx="305">
                  <c:v>219034.6875</c:v>
                </c:pt>
                <c:pt idx="306">
                  <c:v>260566.125</c:v>
                </c:pt>
                <c:pt idx="307">
                  <c:v>72819.296875</c:v>
                </c:pt>
                <c:pt idx="308">
                  <c:v>152741.65625</c:v>
                </c:pt>
                <c:pt idx="309">
                  <c:v>287634.625</c:v>
                </c:pt>
                <c:pt idx="310">
                  <c:v>180109</c:v>
                </c:pt>
                <c:pt idx="311">
                  <c:v>127200.5</c:v>
                </c:pt>
                <c:pt idx="312">
                  <c:v>179938.765625</c:v>
                </c:pt>
                <c:pt idx="313">
                  <c:v>150808.96875</c:v>
                </c:pt>
                <c:pt idx="314">
                  <c:v>301170.9375</c:v>
                </c:pt>
                <c:pt idx="315">
                  <c:v>0</c:v>
                </c:pt>
                <c:pt idx="316">
                  <c:v>229680.5625</c:v>
                </c:pt>
                <c:pt idx="317">
                  <c:v>244284.359375</c:v>
                </c:pt>
                <c:pt idx="318">
                  <c:v>277066.84375</c:v>
                </c:pt>
                <c:pt idx="319">
                  <c:v>209376.21875</c:v>
                </c:pt>
                <c:pt idx="320">
                  <c:v>201410.828125</c:v>
                </c:pt>
                <c:pt idx="321">
                  <c:v>169358.09375</c:v>
                </c:pt>
                <c:pt idx="322">
                  <c:v>298132.96875</c:v>
                </c:pt>
                <c:pt idx="323">
                  <c:v>328088.59375</c:v>
                </c:pt>
                <c:pt idx="324">
                  <c:v>443799.25</c:v>
                </c:pt>
                <c:pt idx="325">
                  <c:v>577471.6875</c:v>
                </c:pt>
                <c:pt idx="326">
                  <c:v>424416.15625</c:v>
                </c:pt>
                <c:pt idx="327">
                  <c:v>471544.125</c:v>
                </c:pt>
                <c:pt idx="328">
                  <c:v>291221.28125</c:v>
                </c:pt>
                <c:pt idx="329">
                  <c:v>384425.75</c:v>
                </c:pt>
                <c:pt idx="330">
                  <c:v>362365.21875</c:v>
                </c:pt>
                <c:pt idx="331">
                  <c:v>350023</c:v>
                </c:pt>
                <c:pt idx="332">
                  <c:v>309383.8125</c:v>
                </c:pt>
                <c:pt idx="333">
                  <c:v>344029.4375</c:v>
                </c:pt>
                <c:pt idx="334">
                  <c:v>229468.46875</c:v>
                </c:pt>
                <c:pt idx="335">
                  <c:v>506258</c:v>
                </c:pt>
                <c:pt idx="336">
                  <c:v>2482489.75</c:v>
                </c:pt>
                <c:pt idx="337">
                  <c:v>275716.96875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349979.6875</c:v>
                </c:pt>
                <c:pt idx="343">
                  <c:v>0</c:v>
                </c:pt>
                <c:pt idx="344">
                  <c:v>4738533.5</c:v>
                </c:pt>
                <c:pt idx="345">
                  <c:v>21705828</c:v>
                </c:pt>
                <c:pt idx="346">
                  <c:v>22836850</c:v>
                </c:pt>
                <c:pt idx="347">
                  <c:v>16650238</c:v>
                </c:pt>
                <c:pt idx="348">
                  <c:v>8935325</c:v>
                </c:pt>
                <c:pt idx="349">
                  <c:v>11007893</c:v>
                </c:pt>
                <c:pt idx="350">
                  <c:v>90590144</c:v>
                </c:pt>
                <c:pt idx="351">
                  <c:v>266814768</c:v>
                </c:pt>
                <c:pt idx="352">
                  <c:v>242442528</c:v>
                </c:pt>
                <c:pt idx="353">
                  <c:v>142526448</c:v>
                </c:pt>
                <c:pt idx="354">
                  <c:v>67523536</c:v>
                </c:pt>
                <c:pt idx="355">
                  <c:v>20249746</c:v>
                </c:pt>
                <c:pt idx="356">
                  <c:v>13568583</c:v>
                </c:pt>
                <c:pt idx="357">
                  <c:v>18564014</c:v>
                </c:pt>
                <c:pt idx="358">
                  <c:v>19713552</c:v>
                </c:pt>
                <c:pt idx="359">
                  <c:v>13702091</c:v>
                </c:pt>
                <c:pt idx="360">
                  <c:v>7568273</c:v>
                </c:pt>
                <c:pt idx="361">
                  <c:v>4721542</c:v>
                </c:pt>
                <c:pt idx="362">
                  <c:v>6264375.5</c:v>
                </c:pt>
                <c:pt idx="363">
                  <c:v>6533754.5</c:v>
                </c:pt>
                <c:pt idx="364">
                  <c:v>5358839</c:v>
                </c:pt>
                <c:pt idx="365">
                  <c:v>5130916.5</c:v>
                </c:pt>
                <c:pt idx="366">
                  <c:v>6436547</c:v>
                </c:pt>
                <c:pt idx="367">
                  <c:v>4777309</c:v>
                </c:pt>
                <c:pt idx="368">
                  <c:v>4181991.25</c:v>
                </c:pt>
                <c:pt idx="369">
                  <c:v>5243802</c:v>
                </c:pt>
                <c:pt idx="370">
                  <c:v>4843801.5</c:v>
                </c:pt>
                <c:pt idx="371">
                  <c:v>3457443.25</c:v>
                </c:pt>
                <c:pt idx="372">
                  <c:v>3770915.5</c:v>
                </c:pt>
                <c:pt idx="373">
                  <c:v>2613164.25</c:v>
                </c:pt>
                <c:pt idx="374">
                  <c:v>2556996.5</c:v>
                </c:pt>
                <c:pt idx="375">
                  <c:v>4145534</c:v>
                </c:pt>
                <c:pt idx="376">
                  <c:v>3869334</c:v>
                </c:pt>
                <c:pt idx="377">
                  <c:v>3925335.75</c:v>
                </c:pt>
                <c:pt idx="378">
                  <c:v>3658857</c:v>
                </c:pt>
                <c:pt idx="379">
                  <c:v>8182886</c:v>
                </c:pt>
                <c:pt idx="380">
                  <c:v>9755976</c:v>
                </c:pt>
                <c:pt idx="381">
                  <c:v>1647887</c:v>
                </c:pt>
                <c:pt idx="382">
                  <c:v>9604335</c:v>
                </c:pt>
                <c:pt idx="383">
                  <c:v>3401980</c:v>
                </c:pt>
                <c:pt idx="384">
                  <c:v>2134607.5</c:v>
                </c:pt>
                <c:pt idx="385">
                  <c:v>1468822</c:v>
                </c:pt>
                <c:pt idx="386">
                  <c:v>2066067.25</c:v>
                </c:pt>
                <c:pt idx="387">
                  <c:v>2942669.25</c:v>
                </c:pt>
                <c:pt idx="388">
                  <c:v>1907901.25</c:v>
                </c:pt>
                <c:pt idx="389">
                  <c:v>0</c:v>
                </c:pt>
                <c:pt idx="390">
                  <c:v>0</c:v>
                </c:pt>
                <c:pt idx="391">
                  <c:v>14973089</c:v>
                </c:pt>
                <c:pt idx="392">
                  <c:v>3773972.5</c:v>
                </c:pt>
                <c:pt idx="393">
                  <c:v>5085433.5</c:v>
                </c:pt>
                <c:pt idx="394">
                  <c:v>8866806</c:v>
                </c:pt>
                <c:pt idx="395">
                  <c:v>16471374</c:v>
                </c:pt>
                <c:pt idx="396">
                  <c:v>20066892</c:v>
                </c:pt>
                <c:pt idx="397">
                  <c:v>12237486</c:v>
                </c:pt>
                <c:pt idx="398">
                  <c:v>6956228</c:v>
                </c:pt>
                <c:pt idx="399">
                  <c:v>2813671</c:v>
                </c:pt>
                <c:pt idx="400">
                  <c:v>3961943.5</c:v>
                </c:pt>
                <c:pt idx="401">
                  <c:v>3994357</c:v>
                </c:pt>
                <c:pt idx="402">
                  <c:v>10559104</c:v>
                </c:pt>
                <c:pt idx="403">
                  <c:v>5710981</c:v>
                </c:pt>
                <c:pt idx="404">
                  <c:v>5986342</c:v>
                </c:pt>
                <c:pt idx="405">
                  <c:v>3023215.5</c:v>
                </c:pt>
                <c:pt idx="406">
                  <c:v>0</c:v>
                </c:pt>
                <c:pt idx="407">
                  <c:v>12180135</c:v>
                </c:pt>
                <c:pt idx="408">
                  <c:v>0</c:v>
                </c:pt>
                <c:pt idx="409">
                  <c:v>2980137</c:v>
                </c:pt>
                <c:pt idx="410">
                  <c:v>2760031</c:v>
                </c:pt>
                <c:pt idx="411">
                  <c:v>4996224.5</c:v>
                </c:pt>
                <c:pt idx="412">
                  <c:v>1967762.5</c:v>
                </c:pt>
                <c:pt idx="413">
                  <c:v>1272077.375</c:v>
                </c:pt>
                <c:pt idx="414">
                  <c:v>1417886.875</c:v>
                </c:pt>
                <c:pt idx="415">
                  <c:v>1187396.375</c:v>
                </c:pt>
                <c:pt idx="416">
                  <c:v>3867287.25</c:v>
                </c:pt>
                <c:pt idx="417">
                  <c:v>4263794.5</c:v>
                </c:pt>
                <c:pt idx="418">
                  <c:v>1533738.375</c:v>
                </c:pt>
                <c:pt idx="419">
                  <c:v>1981906</c:v>
                </c:pt>
                <c:pt idx="420">
                  <c:v>1386479.375</c:v>
                </c:pt>
                <c:pt idx="421">
                  <c:v>863018.375</c:v>
                </c:pt>
                <c:pt idx="422">
                  <c:v>861956.75</c:v>
                </c:pt>
                <c:pt idx="423">
                  <c:v>1332868.125</c:v>
                </c:pt>
                <c:pt idx="424">
                  <c:v>837272</c:v>
                </c:pt>
                <c:pt idx="425">
                  <c:v>417625.4375</c:v>
                </c:pt>
                <c:pt idx="426">
                  <c:v>658432.8125</c:v>
                </c:pt>
                <c:pt idx="427">
                  <c:v>1014412.9375</c:v>
                </c:pt>
                <c:pt idx="428">
                  <c:v>438902.90625</c:v>
                </c:pt>
                <c:pt idx="429">
                  <c:v>205160.65625</c:v>
                </c:pt>
                <c:pt idx="430">
                  <c:v>757254.5625</c:v>
                </c:pt>
                <c:pt idx="431">
                  <c:v>908563.375</c:v>
                </c:pt>
                <c:pt idx="432">
                  <c:v>750980.5</c:v>
                </c:pt>
                <c:pt idx="433">
                  <c:v>552596.0625</c:v>
                </c:pt>
                <c:pt idx="434">
                  <c:v>397088.65625</c:v>
                </c:pt>
                <c:pt idx="435">
                  <c:v>851677.375</c:v>
                </c:pt>
                <c:pt idx="436">
                  <c:v>748375.125</c:v>
                </c:pt>
                <c:pt idx="437">
                  <c:v>734078.9375</c:v>
                </c:pt>
                <c:pt idx="438">
                  <c:v>321289.5</c:v>
                </c:pt>
                <c:pt idx="439">
                  <c:v>660141.8125</c:v>
                </c:pt>
                <c:pt idx="440">
                  <c:v>630494.625</c:v>
                </c:pt>
                <c:pt idx="441">
                  <c:v>752106.4375</c:v>
                </c:pt>
                <c:pt idx="442">
                  <c:v>667956.8125</c:v>
                </c:pt>
                <c:pt idx="443">
                  <c:v>778665.75</c:v>
                </c:pt>
                <c:pt idx="444">
                  <c:v>871393.875</c:v>
                </c:pt>
                <c:pt idx="445">
                  <c:v>352444.21875</c:v>
                </c:pt>
                <c:pt idx="446">
                  <c:v>586989.0625</c:v>
                </c:pt>
                <c:pt idx="447">
                  <c:v>334262.8125</c:v>
                </c:pt>
                <c:pt idx="448">
                  <c:v>704241.8125</c:v>
                </c:pt>
                <c:pt idx="449">
                  <c:v>600458.5</c:v>
                </c:pt>
                <c:pt idx="450">
                  <c:v>751367.9375</c:v>
                </c:pt>
                <c:pt idx="451">
                  <c:v>573217.625</c:v>
                </c:pt>
                <c:pt idx="452">
                  <c:v>188293.78125</c:v>
                </c:pt>
                <c:pt idx="453">
                  <c:v>349300.5</c:v>
                </c:pt>
                <c:pt idx="45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560.2896729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Sheet1!$D$2:$D$456</c:f>
              <c:numCache>
                <c:formatCode>General</c:formatCode>
                <c:ptCount val="455"/>
                <c:pt idx="0">
                  <c:v>74264.921875</c:v>
                </c:pt>
                <c:pt idx="1">
                  <c:v>0</c:v>
                </c:pt>
                <c:pt idx="2">
                  <c:v>39730.6601563</c:v>
                </c:pt>
                <c:pt idx="3">
                  <c:v>18318.5195313</c:v>
                </c:pt>
                <c:pt idx="4">
                  <c:v>32149.6972656</c:v>
                </c:pt>
                <c:pt idx="5">
                  <c:v>23486.3945313</c:v>
                </c:pt>
                <c:pt idx="6">
                  <c:v>33595.9921875</c:v>
                </c:pt>
                <c:pt idx="7">
                  <c:v>19186.609375</c:v>
                </c:pt>
                <c:pt idx="8">
                  <c:v>8986.7216796899993</c:v>
                </c:pt>
                <c:pt idx="9">
                  <c:v>10183.7832031</c:v>
                </c:pt>
                <c:pt idx="10">
                  <c:v>14097.6748047</c:v>
                </c:pt>
                <c:pt idx="11">
                  <c:v>9754.7578125</c:v>
                </c:pt>
                <c:pt idx="12">
                  <c:v>10652.5498047</c:v>
                </c:pt>
                <c:pt idx="13">
                  <c:v>5600.2836914099998</c:v>
                </c:pt>
                <c:pt idx="14">
                  <c:v>18217.0214844</c:v>
                </c:pt>
                <c:pt idx="15">
                  <c:v>10638.9716797</c:v>
                </c:pt>
                <c:pt idx="16">
                  <c:v>14375.6621094</c:v>
                </c:pt>
                <c:pt idx="17">
                  <c:v>10759.3447266</c:v>
                </c:pt>
                <c:pt idx="18">
                  <c:v>15114.1259766</c:v>
                </c:pt>
                <c:pt idx="19">
                  <c:v>16949.9414063</c:v>
                </c:pt>
                <c:pt idx="20">
                  <c:v>7288.42578125</c:v>
                </c:pt>
                <c:pt idx="21">
                  <c:v>11000.6445313</c:v>
                </c:pt>
                <c:pt idx="22">
                  <c:v>13204.5605469</c:v>
                </c:pt>
                <c:pt idx="23">
                  <c:v>3353.8796386700001</c:v>
                </c:pt>
                <c:pt idx="24">
                  <c:v>17134.4433594</c:v>
                </c:pt>
                <c:pt idx="25">
                  <c:v>13817.9638672</c:v>
                </c:pt>
                <c:pt idx="26">
                  <c:v>5550.7988281300004</c:v>
                </c:pt>
                <c:pt idx="27">
                  <c:v>7678.7197265599998</c:v>
                </c:pt>
                <c:pt idx="28">
                  <c:v>15125.3134766</c:v>
                </c:pt>
                <c:pt idx="29">
                  <c:v>8570.0400390600007</c:v>
                </c:pt>
                <c:pt idx="30">
                  <c:v>10322.2050781</c:v>
                </c:pt>
                <c:pt idx="31">
                  <c:v>24118.1835938</c:v>
                </c:pt>
                <c:pt idx="32">
                  <c:v>11373.0820313</c:v>
                </c:pt>
                <c:pt idx="33">
                  <c:v>27024.5996094</c:v>
                </c:pt>
                <c:pt idx="34">
                  <c:v>16676.21875</c:v>
                </c:pt>
                <c:pt idx="35">
                  <c:v>22316.0292969</c:v>
                </c:pt>
                <c:pt idx="36">
                  <c:v>18771.625</c:v>
                </c:pt>
                <c:pt idx="37">
                  <c:v>22861.5058594</c:v>
                </c:pt>
                <c:pt idx="38">
                  <c:v>9051.6464843800004</c:v>
                </c:pt>
                <c:pt idx="39">
                  <c:v>33167.1132813</c:v>
                </c:pt>
                <c:pt idx="40">
                  <c:v>33335.6875</c:v>
                </c:pt>
                <c:pt idx="41">
                  <c:v>29125.609375</c:v>
                </c:pt>
                <c:pt idx="42">
                  <c:v>10926.5</c:v>
                </c:pt>
                <c:pt idx="43">
                  <c:v>8784.1328125</c:v>
                </c:pt>
                <c:pt idx="44">
                  <c:v>16173.2871094</c:v>
                </c:pt>
                <c:pt idx="45">
                  <c:v>5536.7075195300004</c:v>
                </c:pt>
                <c:pt idx="46">
                  <c:v>7485.5971679699996</c:v>
                </c:pt>
                <c:pt idx="47">
                  <c:v>12922.7529297</c:v>
                </c:pt>
                <c:pt idx="48">
                  <c:v>24657.359375</c:v>
                </c:pt>
                <c:pt idx="49">
                  <c:v>19093.0449219</c:v>
                </c:pt>
                <c:pt idx="50">
                  <c:v>5551.7089843800004</c:v>
                </c:pt>
                <c:pt idx="51">
                  <c:v>30367.9140625</c:v>
                </c:pt>
                <c:pt idx="52">
                  <c:v>24573.5703125</c:v>
                </c:pt>
                <c:pt idx="53">
                  <c:v>10209.0566406</c:v>
                </c:pt>
                <c:pt idx="54">
                  <c:v>24988.7617188</c:v>
                </c:pt>
                <c:pt idx="55">
                  <c:v>25897.0429688</c:v>
                </c:pt>
                <c:pt idx="56">
                  <c:v>6251.0966796900002</c:v>
                </c:pt>
                <c:pt idx="57">
                  <c:v>31929.0996094</c:v>
                </c:pt>
                <c:pt idx="58">
                  <c:v>14899.234375</c:v>
                </c:pt>
                <c:pt idx="59">
                  <c:v>17973.4453125</c:v>
                </c:pt>
                <c:pt idx="60">
                  <c:v>15703.7744141</c:v>
                </c:pt>
                <c:pt idx="61">
                  <c:v>22994.7988281</c:v>
                </c:pt>
                <c:pt idx="62">
                  <c:v>31054.15625</c:v>
                </c:pt>
                <c:pt idx="63">
                  <c:v>18096.4609375</c:v>
                </c:pt>
                <c:pt idx="64">
                  <c:v>18494.5625</c:v>
                </c:pt>
                <c:pt idx="65">
                  <c:v>25492.9609375</c:v>
                </c:pt>
                <c:pt idx="66">
                  <c:v>12257.3671875</c:v>
                </c:pt>
                <c:pt idx="67">
                  <c:v>16092.546875</c:v>
                </c:pt>
                <c:pt idx="68">
                  <c:v>25319.4101563</c:v>
                </c:pt>
                <c:pt idx="69">
                  <c:v>15849.5380859</c:v>
                </c:pt>
                <c:pt idx="70">
                  <c:v>5904.44140625</c:v>
                </c:pt>
                <c:pt idx="71">
                  <c:v>18956.4980469</c:v>
                </c:pt>
                <c:pt idx="72">
                  <c:v>14011.03125</c:v>
                </c:pt>
                <c:pt idx="73">
                  <c:v>13733.5390625</c:v>
                </c:pt>
                <c:pt idx="74">
                  <c:v>33567.8710938</c:v>
                </c:pt>
                <c:pt idx="75">
                  <c:v>22388.6777344</c:v>
                </c:pt>
                <c:pt idx="76">
                  <c:v>21083.4316406</c:v>
                </c:pt>
                <c:pt idx="77">
                  <c:v>20469.3789063</c:v>
                </c:pt>
                <c:pt idx="78">
                  <c:v>10287.5703125</c:v>
                </c:pt>
                <c:pt idx="79">
                  <c:v>32410.6386719</c:v>
                </c:pt>
                <c:pt idx="80">
                  <c:v>18899.2421875</c:v>
                </c:pt>
                <c:pt idx="81">
                  <c:v>15194.0439453</c:v>
                </c:pt>
                <c:pt idx="82">
                  <c:v>29563.046875</c:v>
                </c:pt>
                <c:pt idx="83">
                  <c:v>18004.7167969</c:v>
                </c:pt>
                <c:pt idx="84">
                  <c:v>9518.72265625</c:v>
                </c:pt>
                <c:pt idx="85">
                  <c:v>24573.2734375</c:v>
                </c:pt>
                <c:pt idx="86">
                  <c:v>13018.7265625</c:v>
                </c:pt>
                <c:pt idx="87">
                  <c:v>20785.9335938</c:v>
                </c:pt>
                <c:pt idx="88">
                  <c:v>29907.0625</c:v>
                </c:pt>
                <c:pt idx="89">
                  <c:v>26288.6933594</c:v>
                </c:pt>
                <c:pt idx="90">
                  <c:v>25815.890625</c:v>
                </c:pt>
                <c:pt idx="91">
                  <c:v>67221.9609375</c:v>
                </c:pt>
                <c:pt idx="92">
                  <c:v>59271.4414063</c:v>
                </c:pt>
                <c:pt idx="93">
                  <c:v>40908.2421875</c:v>
                </c:pt>
                <c:pt idx="94">
                  <c:v>37923.59375</c:v>
                </c:pt>
                <c:pt idx="95">
                  <c:v>38396</c:v>
                </c:pt>
                <c:pt idx="96">
                  <c:v>49763.7148438</c:v>
                </c:pt>
                <c:pt idx="97">
                  <c:v>32850.1796875</c:v>
                </c:pt>
                <c:pt idx="98">
                  <c:v>41816.2890625</c:v>
                </c:pt>
                <c:pt idx="99">
                  <c:v>41168.6796875</c:v>
                </c:pt>
                <c:pt idx="100">
                  <c:v>46317.5898438</c:v>
                </c:pt>
                <c:pt idx="101">
                  <c:v>46786.9570313</c:v>
                </c:pt>
                <c:pt idx="102">
                  <c:v>56901.109375</c:v>
                </c:pt>
                <c:pt idx="103">
                  <c:v>49679.28125</c:v>
                </c:pt>
                <c:pt idx="104">
                  <c:v>61878.3828125</c:v>
                </c:pt>
                <c:pt idx="105">
                  <c:v>26251.8164063</c:v>
                </c:pt>
                <c:pt idx="106">
                  <c:v>58999.375</c:v>
                </c:pt>
                <c:pt idx="107">
                  <c:v>52992.9765625</c:v>
                </c:pt>
                <c:pt idx="108">
                  <c:v>25380.9238281</c:v>
                </c:pt>
                <c:pt idx="109">
                  <c:v>52201.3671875</c:v>
                </c:pt>
                <c:pt idx="110">
                  <c:v>27041.1289063</c:v>
                </c:pt>
                <c:pt idx="111">
                  <c:v>36701.234375</c:v>
                </c:pt>
                <c:pt idx="112">
                  <c:v>177654.546875</c:v>
                </c:pt>
                <c:pt idx="113">
                  <c:v>59175.3085938</c:v>
                </c:pt>
                <c:pt idx="114">
                  <c:v>50524.1835938</c:v>
                </c:pt>
                <c:pt idx="115">
                  <c:v>137996.296875</c:v>
                </c:pt>
                <c:pt idx="116">
                  <c:v>53180.2109375</c:v>
                </c:pt>
                <c:pt idx="117">
                  <c:v>62059.7617188</c:v>
                </c:pt>
                <c:pt idx="118">
                  <c:v>64544.3125</c:v>
                </c:pt>
                <c:pt idx="119">
                  <c:v>70430.828125</c:v>
                </c:pt>
                <c:pt idx="120">
                  <c:v>50931.0742188</c:v>
                </c:pt>
                <c:pt idx="121">
                  <c:v>57392</c:v>
                </c:pt>
                <c:pt idx="122">
                  <c:v>80631.09375</c:v>
                </c:pt>
                <c:pt idx="123">
                  <c:v>106008.398438</c:v>
                </c:pt>
                <c:pt idx="124">
                  <c:v>54827.6328125</c:v>
                </c:pt>
                <c:pt idx="125">
                  <c:v>48549.6601563</c:v>
                </c:pt>
                <c:pt idx="126">
                  <c:v>49088.0976563</c:v>
                </c:pt>
                <c:pt idx="127">
                  <c:v>33642.9296875</c:v>
                </c:pt>
                <c:pt idx="128">
                  <c:v>65934.953125</c:v>
                </c:pt>
                <c:pt idx="129">
                  <c:v>42851.0625</c:v>
                </c:pt>
                <c:pt idx="130">
                  <c:v>29972.859375</c:v>
                </c:pt>
                <c:pt idx="131">
                  <c:v>44373.40625</c:v>
                </c:pt>
                <c:pt idx="132">
                  <c:v>40589.765625</c:v>
                </c:pt>
                <c:pt idx="133">
                  <c:v>150768.34375</c:v>
                </c:pt>
                <c:pt idx="134">
                  <c:v>101083.34375</c:v>
                </c:pt>
                <c:pt idx="135">
                  <c:v>49140.1171875</c:v>
                </c:pt>
                <c:pt idx="136">
                  <c:v>63936.6132813</c:v>
                </c:pt>
                <c:pt idx="137">
                  <c:v>62192.984375</c:v>
                </c:pt>
                <c:pt idx="138">
                  <c:v>52310.890625</c:v>
                </c:pt>
                <c:pt idx="139">
                  <c:v>36103.2148438</c:v>
                </c:pt>
                <c:pt idx="140">
                  <c:v>67330.75</c:v>
                </c:pt>
                <c:pt idx="141">
                  <c:v>72660.9140625</c:v>
                </c:pt>
                <c:pt idx="142">
                  <c:v>30341.8496094</c:v>
                </c:pt>
                <c:pt idx="143">
                  <c:v>38963.4257813</c:v>
                </c:pt>
                <c:pt idx="144">
                  <c:v>32063.7304688</c:v>
                </c:pt>
                <c:pt idx="145">
                  <c:v>27083.7949219</c:v>
                </c:pt>
                <c:pt idx="146">
                  <c:v>36556.09375</c:v>
                </c:pt>
                <c:pt idx="147">
                  <c:v>24975.28125</c:v>
                </c:pt>
                <c:pt idx="148">
                  <c:v>10831.1933594</c:v>
                </c:pt>
                <c:pt idx="149">
                  <c:v>19479.9960938</c:v>
                </c:pt>
                <c:pt idx="150">
                  <c:v>8913.2246093800004</c:v>
                </c:pt>
                <c:pt idx="151">
                  <c:v>8546.29296875</c:v>
                </c:pt>
                <c:pt idx="152">
                  <c:v>14098.0839844</c:v>
                </c:pt>
                <c:pt idx="153">
                  <c:v>34746.3828125</c:v>
                </c:pt>
                <c:pt idx="154">
                  <c:v>17339.7460938</c:v>
                </c:pt>
                <c:pt idx="155">
                  <c:v>20412.1035156</c:v>
                </c:pt>
                <c:pt idx="156">
                  <c:v>9270.1484375</c:v>
                </c:pt>
                <c:pt idx="157">
                  <c:v>30028.9453125</c:v>
                </c:pt>
                <c:pt idx="158">
                  <c:v>39502.9140625</c:v>
                </c:pt>
                <c:pt idx="159">
                  <c:v>27505.234375</c:v>
                </c:pt>
                <c:pt idx="160">
                  <c:v>18165.3710938</c:v>
                </c:pt>
                <c:pt idx="161">
                  <c:v>36150.890625</c:v>
                </c:pt>
                <c:pt idx="162">
                  <c:v>33097.1640625</c:v>
                </c:pt>
                <c:pt idx="163">
                  <c:v>26508.2773438</c:v>
                </c:pt>
                <c:pt idx="164">
                  <c:v>14042.59375</c:v>
                </c:pt>
                <c:pt idx="165">
                  <c:v>18251.8242188</c:v>
                </c:pt>
                <c:pt idx="166">
                  <c:v>12182.7441406</c:v>
                </c:pt>
                <c:pt idx="167">
                  <c:v>30999.8125</c:v>
                </c:pt>
                <c:pt idx="168">
                  <c:v>26847.8964844</c:v>
                </c:pt>
                <c:pt idx="169">
                  <c:v>21600.5566406</c:v>
                </c:pt>
                <c:pt idx="170">
                  <c:v>26442.7421875</c:v>
                </c:pt>
                <c:pt idx="171">
                  <c:v>34143.1054688</c:v>
                </c:pt>
                <c:pt idx="172">
                  <c:v>72929.0859375</c:v>
                </c:pt>
                <c:pt idx="173">
                  <c:v>49715.0976563</c:v>
                </c:pt>
                <c:pt idx="174">
                  <c:v>21189.1621094</c:v>
                </c:pt>
                <c:pt idx="175">
                  <c:v>34947.796875</c:v>
                </c:pt>
                <c:pt idx="176">
                  <c:v>15013.7988281</c:v>
                </c:pt>
                <c:pt idx="177">
                  <c:v>24192.7480469</c:v>
                </c:pt>
                <c:pt idx="178">
                  <c:v>11049.2285156</c:v>
                </c:pt>
                <c:pt idx="179">
                  <c:v>9229.3144531300004</c:v>
                </c:pt>
                <c:pt idx="180">
                  <c:v>18978.4335938</c:v>
                </c:pt>
                <c:pt idx="181">
                  <c:v>5804.35546875</c:v>
                </c:pt>
                <c:pt idx="182">
                  <c:v>13074.1914063</c:v>
                </c:pt>
                <c:pt idx="183">
                  <c:v>13421.0136719</c:v>
                </c:pt>
                <c:pt idx="184">
                  <c:v>8107.7861328099998</c:v>
                </c:pt>
                <c:pt idx="185">
                  <c:v>10458.1220703</c:v>
                </c:pt>
                <c:pt idx="186">
                  <c:v>14113.3681641</c:v>
                </c:pt>
                <c:pt idx="187">
                  <c:v>7808.6220703099998</c:v>
                </c:pt>
                <c:pt idx="188">
                  <c:v>16865.5683594</c:v>
                </c:pt>
                <c:pt idx="189">
                  <c:v>29041.4472656</c:v>
                </c:pt>
                <c:pt idx="190">
                  <c:v>8407.0498046899993</c:v>
                </c:pt>
                <c:pt idx="191">
                  <c:v>17496.1933594</c:v>
                </c:pt>
                <c:pt idx="192">
                  <c:v>29435.6347656</c:v>
                </c:pt>
                <c:pt idx="193">
                  <c:v>10504.4814453</c:v>
                </c:pt>
                <c:pt idx="194">
                  <c:v>12580.4189453</c:v>
                </c:pt>
                <c:pt idx="195">
                  <c:v>13090.5205078</c:v>
                </c:pt>
                <c:pt idx="196">
                  <c:v>10700.7929688</c:v>
                </c:pt>
                <c:pt idx="197">
                  <c:v>5812.5009765599998</c:v>
                </c:pt>
                <c:pt idx="198">
                  <c:v>10507.3632813</c:v>
                </c:pt>
                <c:pt idx="199">
                  <c:v>18594.9472656</c:v>
                </c:pt>
                <c:pt idx="200">
                  <c:v>13547.2314453</c:v>
                </c:pt>
                <c:pt idx="201">
                  <c:v>13444.2099609</c:v>
                </c:pt>
                <c:pt idx="202">
                  <c:v>12626.2480469</c:v>
                </c:pt>
                <c:pt idx="203">
                  <c:v>10363.7568359</c:v>
                </c:pt>
                <c:pt idx="204">
                  <c:v>20879.5585938</c:v>
                </c:pt>
                <c:pt idx="205">
                  <c:v>2467.7521972700001</c:v>
                </c:pt>
                <c:pt idx="206">
                  <c:v>3727.4626464799999</c:v>
                </c:pt>
                <c:pt idx="207">
                  <c:v>14519.0683594</c:v>
                </c:pt>
                <c:pt idx="208">
                  <c:v>8655.6396484399993</c:v>
                </c:pt>
                <c:pt idx="209">
                  <c:v>8935.9697265600007</c:v>
                </c:pt>
                <c:pt idx="210">
                  <c:v>15907.9960938</c:v>
                </c:pt>
                <c:pt idx="211">
                  <c:v>10308.3378906</c:v>
                </c:pt>
                <c:pt idx="212">
                  <c:v>20269.4375</c:v>
                </c:pt>
                <c:pt idx="213">
                  <c:v>6752.8325195300004</c:v>
                </c:pt>
                <c:pt idx="214">
                  <c:v>23610.7128906</c:v>
                </c:pt>
                <c:pt idx="215">
                  <c:v>13276.6484375</c:v>
                </c:pt>
                <c:pt idx="216">
                  <c:v>12674.3017578</c:v>
                </c:pt>
                <c:pt idx="217">
                  <c:v>10007.5732422</c:v>
                </c:pt>
                <c:pt idx="218">
                  <c:v>11038.7763672</c:v>
                </c:pt>
                <c:pt idx="219">
                  <c:v>11535.3085938</c:v>
                </c:pt>
                <c:pt idx="220">
                  <c:v>11489.953125</c:v>
                </c:pt>
                <c:pt idx="221">
                  <c:v>8072.0400390599998</c:v>
                </c:pt>
                <c:pt idx="222">
                  <c:v>16141.0273438</c:v>
                </c:pt>
                <c:pt idx="223">
                  <c:v>0</c:v>
                </c:pt>
                <c:pt idx="224">
                  <c:v>11259.6259766</c:v>
                </c:pt>
                <c:pt idx="225">
                  <c:v>10440.2382813</c:v>
                </c:pt>
                <c:pt idx="226">
                  <c:v>5172.6396484400002</c:v>
                </c:pt>
                <c:pt idx="227">
                  <c:v>11528.9980469</c:v>
                </c:pt>
                <c:pt idx="228">
                  <c:v>27119.8671875</c:v>
                </c:pt>
                <c:pt idx="229">
                  <c:v>11889.2216797</c:v>
                </c:pt>
                <c:pt idx="230">
                  <c:v>23344.0390625</c:v>
                </c:pt>
                <c:pt idx="231">
                  <c:v>15541.3125</c:v>
                </c:pt>
                <c:pt idx="232">
                  <c:v>17395.2617188</c:v>
                </c:pt>
                <c:pt idx="233">
                  <c:v>12445.3496094</c:v>
                </c:pt>
                <c:pt idx="234">
                  <c:v>17066.8378906</c:v>
                </c:pt>
                <c:pt idx="235">
                  <c:v>9680.3574218800004</c:v>
                </c:pt>
                <c:pt idx="236">
                  <c:v>15795.0810547</c:v>
                </c:pt>
                <c:pt idx="237">
                  <c:v>14850.5302734</c:v>
                </c:pt>
                <c:pt idx="238">
                  <c:v>10361.0058594</c:v>
                </c:pt>
                <c:pt idx="239">
                  <c:v>11235.4667969</c:v>
                </c:pt>
                <c:pt idx="240">
                  <c:v>1546.3376464800001</c:v>
                </c:pt>
                <c:pt idx="241">
                  <c:v>23878.0898438</c:v>
                </c:pt>
                <c:pt idx="242">
                  <c:v>21425.9355469</c:v>
                </c:pt>
                <c:pt idx="243">
                  <c:v>17710.359375</c:v>
                </c:pt>
                <c:pt idx="244">
                  <c:v>9862.1894531300004</c:v>
                </c:pt>
                <c:pt idx="245">
                  <c:v>19112.9960938</c:v>
                </c:pt>
                <c:pt idx="246">
                  <c:v>12955.9414063</c:v>
                </c:pt>
                <c:pt idx="247">
                  <c:v>16584.2265625</c:v>
                </c:pt>
                <c:pt idx="248">
                  <c:v>129.185668945</c:v>
                </c:pt>
                <c:pt idx="249">
                  <c:v>9902.4638671899993</c:v>
                </c:pt>
                <c:pt idx="250">
                  <c:v>13585.9023438</c:v>
                </c:pt>
                <c:pt idx="251">
                  <c:v>5152.6845703099998</c:v>
                </c:pt>
                <c:pt idx="252">
                  <c:v>6642.8154296900002</c:v>
                </c:pt>
                <c:pt idx="253">
                  <c:v>12584.5664063</c:v>
                </c:pt>
                <c:pt idx="254">
                  <c:v>14252.4160156</c:v>
                </c:pt>
                <c:pt idx="255">
                  <c:v>3102.4377441400002</c:v>
                </c:pt>
                <c:pt idx="256">
                  <c:v>9685.1435546899993</c:v>
                </c:pt>
                <c:pt idx="257">
                  <c:v>8223.4472656300004</c:v>
                </c:pt>
                <c:pt idx="258">
                  <c:v>6931.2456054699996</c:v>
                </c:pt>
                <c:pt idx="259">
                  <c:v>15628.7285156</c:v>
                </c:pt>
                <c:pt idx="260">
                  <c:v>14870.5097656</c:v>
                </c:pt>
                <c:pt idx="261">
                  <c:v>18577.0429688</c:v>
                </c:pt>
                <c:pt idx="262">
                  <c:v>12637.4199219</c:v>
                </c:pt>
                <c:pt idx="263">
                  <c:v>16250.078125</c:v>
                </c:pt>
                <c:pt idx="264">
                  <c:v>12216.4375</c:v>
                </c:pt>
                <c:pt idx="265">
                  <c:v>15415.6416016</c:v>
                </c:pt>
                <c:pt idx="266">
                  <c:v>9528.71484375</c:v>
                </c:pt>
                <c:pt idx="267">
                  <c:v>23325.703125</c:v>
                </c:pt>
                <c:pt idx="268">
                  <c:v>33775.28125</c:v>
                </c:pt>
                <c:pt idx="269">
                  <c:v>24558.5195313</c:v>
                </c:pt>
                <c:pt idx="270">
                  <c:v>11705.4257813</c:v>
                </c:pt>
                <c:pt idx="271">
                  <c:v>18053.0664063</c:v>
                </c:pt>
                <c:pt idx="272">
                  <c:v>40015.9609375</c:v>
                </c:pt>
                <c:pt idx="273">
                  <c:v>45200.8945313</c:v>
                </c:pt>
                <c:pt idx="274">
                  <c:v>17055.6289063</c:v>
                </c:pt>
                <c:pt idx="275">
                  <c:v>25642.4882813</c:v>
                </c:pt>
                <c:pt idx="276">
                  <c:v>50216.09375</c:v>
                </c:pt>
                <c:pt idx="277">
                  <c:v>50382.3632813</c:v>
                </c:pt>
                <c:pt idx="278">
                  <c:v>54648.6484375</c:v>
                </c:pt>
                <c:pt idx="279">
                  <c:v>67209.453125</c:v>
                </c:pt>
                <c:pt idx="280">
                  <c:v>51045.3867188</c:v>
                </c:pt>
                <c:pt idx="281">
                  <c:v>90596.3828125</c:v>
                </c:pt>
                <c:pt idx="282">
                  <c:v>68712.8359375</c:v>
                </c:pt>
                <c:pt idx="283">
                  <c:v>139180.34375</c:v>
                </c:pt>
                <c:pt idx="284">
                  <c:v>117693.65625</c:v>
                </c:pt>
                <c:pt idx="285">
                  <c:v>110296.015625</c:v>
                </c:pt>
                <c:pt idx="286">
                  <c:v>147226.5625</c:v>
                </c:pt>
                <c:pt idx="287">
                  <c:v>142717.546875</c:v>
                </c:pt>
                <c:pt idx="288">
                  <c:v>149163.96875</c:v>
                </c:pt>
                <c:pt idx="289">
                  <c:v>179214.484375</c:v>
                </c:pt>
                <c:pt idx="290">
                  <c:v>236257.65625</c:v>
                </c:pt>
                <c:pt idx="291">
                  <c:v>274199.4375</c:v>
                </c:pt>
                <c:pt idx="292">
                  <c:v>205644.59375</c:v>
                </c:pt>
                <c:pt idx="293">
                  <c:v>151057.28125</c:v>
                </c:pt>
                <c:pt idx="294">
                  <c:v>86760.5</c:v>
                </c:pt>
                <c:pt idx="295">
                  <c:v>202721.890625</c:v>
                </c:pt>
                <c:pt idx="296">
                  <c:v>207656.0625</c:v>
                </c:pt>
                <c:pt idx="297">
                  <c:v>283069.9375</c:v>
                </c:pt>
                <c:pt idx="298">
                  <c:v>329187.125</c:v>
                </c:pt>
                <c:pt idx="299">
                  <c:v>306063.65625</c:v>
                </c:pt>
                <c:pt idx="300">
                  <c:v>354403.46875</c:v>
                </c:pt>
                <c:pt idx="301">
                  <c:v>244940.40625</c:v>
                </c:pt>
                <c:pt idx="302">
                  <c:v>391999.84375</c:v>
                </c:pt>
                <c:pt idx="303">
                  <c:v>692364.1875</c:v>
                </c:pt>
                <c:pt idx="304">
                  <c:v>0</c:v>
                </c:pt>
                <c:pt idx="305">
                  <c:v>724425.625</c:v>
                </c:pt>
                <c:pt idx="306">
                  <c:v>631615.75</c:v>
                </c:pt>
                <c:pt idx="307">
                  <c:v>706707.5</c:v>
                </c:pt>
                <c:pt idx="308">
                  <c:v>679463.0625</c:v>
                </c:pt>
                <c:pt idx="309">
                  <c:v>498222.4375</c:v>
                </c:pt>
                <c:pt idx="310">
                  <c:v>547476.9375</c:v>
                </c:pt>
                <c:pt idx="311">
                  <c:v>451287.96875</c:v>
                </c:pt>
                <c:pt idx="312">
                  <c:v>1496613.625</c:v>
                </c:pt>
                <c:pt idx="313">
                  <c:v>1084042.25</c:v>
                </c:pt>
                <c:pt idx="314">
                  <c:v>666604.875</c:v>
                </c:pt>
                <c:pt idx="315">
                  <c:v>873050.1875</c:v>
                </c:pt>
                <c:pt idx="316">
                  <c:v>856740.625</c:v>
                </c:pt>
                <c:pt idx="317">
                  <c:v>497410.25</c:v>
                </c:pt>
                <c:pt idx="318">
                  <c:v>519136.96875</c:v>
                </c:pt>
                <c:pt idx="319">
                  <c:v>563937.625</c:v>
                </c:pt>
                <c:pt idx="320">
                  <c:v>914125.375</c:v>
                </c:pt>
                <c:pt idx="321">
                  <c:v>456507.78125</c:v>
                </c:pt>
                <c:pt idx="322">
                  <c:v>936552.0625</c:v>
                </c:pt>
                <c:pt idx="323">
                  <c:v>711250.5</c:v>
                </c:pt>
                <c:pt idx="324">
                  <c:v>388682.4375</c:v>
                </c:pt>
                <c:pt idx="325">
                  <c:v>751571.9375</c:v>
                </c:pt>
                <c:pt idx="326">
                  <c:v>690659.0625</c:v>
                </c:pt>
                <c:pt idx="327">
                  <c:v>907511</c:v>
                </c:pt>
                <c:pt idx="328">
                  <c:v>1396883.25</c:v>
                </c:pt>
                <c:pt idx="329">
                  <c:v>12791779</c:v>
                </c:pt>
                <c:pt idx="330">
                  <c:v>19764054</c:v>
                </c:pt>
                <c:pt idx="331">
                  <c:v>14918404</c:v>
                </c:pt>
                <c:pt idx="332">
                  <c:v>7945175.5</c:v>
                </c:pt>
                <c:pt idx="333">
                  <c:v>6654904</c:v>
                </c:pt>
                <c:pt idx="334">
                  <c:v>30987032</c:v>
                </c:pt>
                <c:pt idx="335">
                  <c:v>143212752</c:v>
                </c:pt>
                <c:pt idx="336">
                  <c:v>264903824</c:v>
                </c:pt>
                <c:pt idx="337">
                  <c:v>265921504</c:v>
                </c:pt>
                <c:pt idx="338">
                  <c:v>141653840</c:v>
                </c:pt>
                <c:pt idx="339">
                  <c:v>65476260</c:v>
                </c:pt>
                <c:pt idx="340">
                  <c:v>25750172</c:v>
                </c:pt>
                <c:pt idx="341">
                  <c:v>11465119</c:v>
                </c:pt>
                <c:pt idx="342">
                  <c:v>19201790</c:v>
                </c:pt>
                <c:pt idx="343">
                  <c:v>20983718</c:v>
                </c:pt>
                <c:pt idx="344">
                  <c:v>15157383</c:v>
                </c:pt>
                <c:pt idx="345">
                  <c:v>10983181</c:v>
                </c:pt>
                <c:pt idx="346">
                  <c:v>8883301</c:v>
                </c:pt>
                <c:pt idx="347">
                  <c:v>6607436.5</c:v>
                </c:pt>
                <c:pt idx="348">
                  <c:v>1677730</c:v>
                </c:pt>
                <c:pt idx="349">
                  <c:v>1748080.875</c:v>
                </c:pt>
                <c:pt idx="350">
                  <c:v>1323085.625</c:v>
                </c:pt>
                <c:pt idx="351">
                  <c:v>4279030.5</c:v>
                </c:pt>
                <c:pt idx="352">
                  <c:v>3729012.5</c:v>
                </c:pt>
                <c:pt idx="353">
                  <c:v>2024337.5</c:v>
                </c:pt>
                <c:pt idx="354">
                  <c:v>3389288.25</c:v>
                </c:pt>
                <c:pt idx="355">
                  <c:v>4935887.5</c:v>
                </c:pt>
                <c:pt idx="356">
                  <c:v>5921581.5</c:v>
                </c:pt>
                <c:pt idx="357">
                  <c:v>4835616.5</c:v>
                </c:pt>
                <c:pt idx="358">
                  <c:v>4322904.5</c:v>
                </c:pt>
                <c:pt idx="359">
                  <c:v>4380275.5</c:v>
                </c:pt>
                <c:pt idx="360">
                  <c:v>2967161.5</c:v>
                </c:pt>
                <c:pt idx="361">
                  <c:v>3968036.5</c:v>
                </c:pt>
                <c:pt idx="362">
                  <c:v>3469513.5</c:v>
                </c:pt>
                <c:pt idx="363">
                  <c:v>2733858.25</c:v>
                </c:pt>
                <c:pt idx="364">
                  <c:v>3990908</c:v>
                </c:pt>
                <c:pt idx="365">
                  <c:v>3573433.5</c:v>
                </c:pt>
                <c:pt idx="366">
                  <c:v>3893190.5</c:v>
                </c:pt>
                <c:pt idx="367">
                  <c:v>7126054.5</c:v>
                </c:pt>
                <c:pt idx="368">
                  <c:v>4253243.5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3204902.5</c:v>
                </c:pt>
                <c:pt idx="373">
                  <c:v>1945150.625</c:v>
                </c:pt>
                <c:pt idx="374">
                  <c:v>1464295.375</c:v>
                </c:pt>
                <c:pt idx="375">
                  <c:v>969489.8125</c:v>
                </c:pt>
                <c:pt idx="376">
                  <c:v>1437704.75</c:v>
                </c:pt>
                <c:pt idx="377">
                  <c:v>753610.625</c:v>
                </c:pt>
                <c:pt idx="378">
                  <c:v>689803.375</c:v>
                </c:pt>
                <c:pt idx="379">
                  <c:v>2116853.5</c:v>
                </c:pt>
                <c:pt idx="380">
                  <c:v>4187456.5</c:v>
                </c:pt>
                <c:pt idx="381">
                  <c:v>4356952</c:v>
                </c:pt>
                <c:pt idx="382">
                  <c:v>10416333</c:v>
                </c:pt>
                <c:pt idx="383">
                  <c:v>1816707.25</c:v>
                </c:pt>
                <c:pt idx="384">
                  <c:v>3692887.75</c:v>
                </c:pt>
                <c:pt idx="385">
                  <c:v>2183451.25</c:v>
                </c:pt>
                <c:pt idx="386">
                  <c:v>1238427.125</c:v>
                </c:pt>
                <c:pt idx="387">
                  <c:v>1002699.6875</c:v>
                </c:pt>
                <c:pt idx="388">
                  <c:v>598591.5</c:v>
                </c:pt>
                <c:pt idx="389">
                  <c:v>1515091</c:v>
                </c:pt>
                <c:pt idx="390">
                  <c:v>2440652</c:v>
                </c:pt>
                <c:pt idx="391">
                  <c:v>0</c:v>
                </c:pt>
                <c:pt idx="392">
                  <c:v>3278093.75</c:v>
                </c:pt>
                <c:pt idx="393">
                  <c:v>1090775.625</c:v>
                </c:pt>
                <c:pt idx="394">
                  <c:v>1173322.5</c:v>
                </c:pt>
                <c:pt idx="395">
                  <c:v>1623013.75</c:v>
                </c:pt>
                <c:pt idx="396">
                  <c:v>2146194.25</c:v>
                </c:pt>
                <c:pt idx="397">
                  <c:v>3559459.75</c:v>
                </c:pt>
                <c:pt idx="398">
                  <c:v>4605118</c:v>
                </c:pt>
                <c:pt idx="399">
                  <c:v>2741031.5</c:v>
                </c:pt>
                <c:pt idx="400">
                  <c:v>0</c:v>
                </c:pt>
                <c:pt idx="401">
                  <c:v>2757296.5</c:v>
                </c:pt>
                <c:pt idx="402">
                  <c:v>2945721</c:v>
                </c:pt>
                <c:pt idx="403">
                  <c:v>4282913.5</c:v>
                </c:pt>
                <c:pt idx="404">
                  <c:v>1261519.375</c:v>
                </c:pt>
                <c:pt idx="405">
                  <c:v>822768.5625</c:v>
                </c:pt>
                <c:pt idx="406">
                  <c:v>529840.125</c:v>
                </c:pt>
                <c:pt idx="407">
                  <c:v>381919.9375</c:v>
                </c:pt>
                <c:pt idx="408">
                  <c:v>0</c:v>
                </c:pt>
                <c:pt idx="409">
                  <c:v>0</c:v>
                </c:pt>
                <c:pt idx="410">
                  <c:v>1106323.375</c:v>
                </c:pt>
                <c:pt idx="411">
                  <c:v>1396081.75</c:v>
                </c:pt>
                <c:pt idx="412">
                  <c:v>327516.25</c:v>
                </c:pt>
                <c:pt idx="413">
                  <c:v>765720.5</c:v>
                </c:pt>
                <c:pt idx="414">
                  <c:v>0</c:v>
                </c:pt>
                <c:pt idx="415">
                  <c:v>0</c:v>
                </c:pt>
                <c:pt idx="416">
                  <c:v>1384146.5</c:v>
                </c:pt>
                <c:pt idx="417">
                  <c:v>363615.875</c:v>
                </c:pt>
                <c:pt idx="418">
                  <c:v>367905.96875</c:v>
                </c:pt>
                <c:pt idx="419">
                  <c:v>142905.4375</c:v>
                </c:pt>
                <c:pt idx="420">
                  <c:v>151153.953125</c:v>
                </c:pt>
                <c:pt idx="421">
                  <c:v>206923.75</c:v>
                </c:pt>
                <c:pt idx="422">
                  <c:v>188073.34375</c:v>
                </c:pt>
                <c:pt idx="423">
                  <c:v>241220.4375</c:v>
                </c:pt>
                <c:pt idx="424">
                  <c:v>298151.9375</c:v>
                </c:pt>
                <c:pt idx="425">
                  <c:v>314894.4375</c:v>
                </c:pt>
                <c:pt idx="426">
                  <c:v>307663.9375</c:v>
                </c:pt>
                <c:pt idx="427">
                  <c:v>256699.421875</c:v>
                </c:pt>
                <c:pt idx="428">
                  <c:v>842130.5</c:v>
                </c:pt>
                <c:pt idx="429">
                  <c:v>546889.375</c:v>
                </c:pt>
                <c:pt idx="430">
                  <c:v>974606.5</c:v>
                </c:pt>
                <c:pt idx="431">
                  <c:v>918397.375</c:v>
                </c:pt>
                <c:pt idx="432">
                  <c:v>682638.8125</c:v>
                </c:pt>
                <c:pt idx="433">
                  <c:v>355645.84375</c:v>
                </c:pt>
                <c:pt idx="434">
                  <c:v>265957.125</c:v>
                </c:pt>
                <c:pt idx="435">
                  <c:v>209883.71875</c:v>
                </c:pt>
                <c:pt idx="436">
                  <c:v>278624.625</c:v>
                </c:pt>
                <c:pt idx="437">
                  <c:v>324637.9375</c:v>
                </c:pt>
                <c:pt idx="438">
                  <c:v>259191.875</c:v>
                </c:pt>
                <c:pt idx="439">
                  <c:v>203337.03125</c:v>
                </c:pt>
                <c:pt idx="440">
                  <c:v>224129.9375</c:v>
                </c:pt>
                <c:pt idx="441">
                  <c:v>195149.078125</c:v>
                </c:pt>
                <c:pt idx="442">
                  <c:v>231588.34375</c:v>
                </c:pt>
                <c:pt idx="443">
                  <c:v>258510.84375</c:v>
                </c:pt>
                <c:pt idx="444">
                  <c:v>302681.46875</c:v>
                </c:pt>
                <c:pt idx="445">
                  <c:v>208392.40625</c:v>
                </c:pt>
                <c:pt idx="446">
                  <c:v>254115.078125</c:v>
                </c:pt>
                <c:pt idx="447">
                  <c:v>257895</c:v>
                </c:pt>
                <c:pt idx="448">
                  <c:v>222860.6875</c:v>
                </c:pt>
                <c:pt idx="449">
                  <c:v>533664.75</c:v>
                </c:pt>
                <c:pt idx="450">
                  <c:v>181231.0625</c:v>
                </c:pt>
                <c:pt idx="451">
                  <c:v>200356.390625</c:v>
                </c:pt>
                <c:pt idx="452">
                  <c:v>246440.984375</c:v>
                </c:pt>
                <c:pt idx="453">
                  <c:v>297164.71875</c:v>
                </c:pt>
                <c:pt idx="454">
                  <c:v>1480.8273925799999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564.3337402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Sheet1!$E$2:$E$456</c:f>
              <c:numCache>
                <c:formatCode>General</c:formatCode>
                <c:ptCount val="455"/>
                <c:pt idx="0">
                  <c:v>66746.640625</c:v>
                </c:pt>
                <c:pt idx="1">
                  <c:v>0</c:v>
                </c:pt>
                <c:pt idx="2">
                  <c:v>45256.5078125</c:v>
                </c:pt>
                <c:pt idx="3">
                  <c:v>19317.4511719</c:v>
                </c:pt>
                <c:pt idx="4">
                  <c:v>20061.1777344</c:v>
                </c:pt>
                <c:pt idx="5">
                  <c:v>44504.9609375</c:v>
                </c:pt>
                <c:pt idx="6">
                  <c:v>35934.8671875</c:v>
                </c:pt>
                <c:pt idx="7">
                  <c:v>15115.8886719</c:v>
                </c:pt>
                <c:pt idx="8">
                  <c:v>13563.8193359</c:v>
                </c:pt>
                <c:pt idx="9">
                  <c:v>12801.9658203</c:v>
                </c:pt>
                <c:pt idx="10">
                  <c:v>13624.5498047</c:v>
                </c:pt>
                <c:pt idx="11">
                  <c:v>35445.0703125</c:v>
                </c:pt>
                <c:pt idx="12">
                  <c:v>15034.0664063</c:v>
                </c:pt>
                <c:pt idx="13">
                  <c:v>8743.3447265600007</c:v>
                </c:pt>
                <c:pt idx="14">
                  <c:v>20230.0527344</c:v>
                </c:pt>
                <c:pt idx="15">
                  <c:v>12850.1523438</c:v>
                </c:pt>
                <c:pt idx="16">
                  <c:v>14294.765625</c:v>
                </c:pt>
                <c:pt idx="17">
                  <c:v>12725.1123047</c:v>
                </c:pt>
                <c:pt idx="18">
                  <c:v>30213.7890625</c:v>
                </c:pt>
                <c:pt idx="19">
                  <c:v>25964.2695313</c:v>
                </c:pt>
                <c:pt idx="20">
                  <c:v>16270.765625</c:v>
                </c:pt>
                <c:pt idx="21">
                  <c:v>24527.5800781</c:v>
                </c:pt>
                <c:pt idx="22">
                  <c:v>15801.1630859</c:v>
                </c:pt>
                <c:pt idx="23">
                  <c:v>26408.4511719</c:v>
                </c:pt>
                <c:pt idx="24">
                  <c:v>12627.2685547</c:v>
                </c:pt>
                <c:pt idx="25">
                  <c:v>17293.9609375</c:v>
                </c:pt>
                <c:pt idx="26">
                  <c:v>10499.71875</c:v>
                </c:pt>
                <c:pt idx="27">
                  <c:v>10538.8847656</c:v>
                </c:pt>
                <c:pt idx="28">
                  <c:v>9076.0498046899993</c:v>
                </c:pt>
                <c:pt idx="29">
                  <c:v>13429.3378906</c:v>
                </c:pt>
                <c:pt idx="30">
                  <c:v>23281.890625</c:v>
                </c:pt>
                <c:pt idx="31">
                  <c:v>13846.34375</c:v>
                </c:pt>
                <c:pt idx="32">
                  <c:v>16802.3359375</c:v>
                </c:pt>
                <c:pt idx="33">
                  <c:v>24131.1777344</c:v>
                </c:pt>
                <c:pt idx="34">
                  <c:v>18481.4238281</c:v>
                </c:pt>
                <c:pt idx="35">
                  <c:v>32327.5683594</c:v>
                </c:pt>
                <c:pt idx="36">
                  <c:v>21365.9765625</c:v>
                </c:pt>
                <c:pt idx="37">
                  <c:v>18194.328125</c:v>
                </c:pt>
                <c:pt idx="38">
                  <c:v>23016.8945313</c:v>
                </c:pt>
                <c:pt idx="39">
                  <c:v>22659.3925781</c:v>
                </c:pt>
                <c:pt idx="40">
                  <c:v>7262.8623046900002</c:v>
                </c:pt>
                <c:pt idx="41">
                  <c:v>24828.8945313</c:v>
                </c:pt>
                <c:pt idx="42">
                  <c:v>10091.7626953</c:v>
                </c:pt>
                <c:pt idx="43">
                  <c:v>13966.1845703</c:v>
                </c:pt>
                <c:pt idx="44">
                  <c:v>65114.4921875</c:v>
                </c:pt>
                <c:pt idx="45">
                  <c:v>41409.890625</c:v>
                </c:pt>
                <c:pt idx="46">
                  <c:v>32296.4648438</c:v>
                </c:pt>
                <c:pt idx="47">
                  <c:v>39962.21875</c:v>
                </c:pt>
                <c:pt idx="48">
                  <c:v>13432.3466797</c:v>
                </c:pt>
                <c:pt idx="49">
                  <c:v>17143.421875</c:v>
                </c:pt>
                <c:pt idx="50">
                  <c:v>26591.1328125</c:v>
                </c:pt>
                <c:pt idx="51">
                  <c:v>24151.7910156</c:v>
                </c:pt>
                <c:pt idx="52">
                  <c:v>18140.9921875</c:v>
                </c:pt>
                <c:pt idx="53">
                  <c:v>10808.1035156</c:v>
                </c:pt>
                <c:pt idx="54">
                  <c:v>23536.9414063</c:v>
                </c:pt>
                <c:pt idx="55">
                  <c:v>18090.859375</c:v>
                </c:pt>
                <c:pt idx="56">
                  <c:v>21081.9414063</c:v>
                </c:pt>
                <c:pt idx="57">
                  <c:v>18584.0644531</c:v>
                </c:pt>
                <c:pt idx="58">
                  <c:v>45053.3164063</c:v>
                </c:pt>
                <c:pt idx="59">
                  <c:v>16882.046875</c:v>
                </c:pt>
                <c:pt idx="60">
                  <c:v>25994.5917969</c:v>
                </c:pt>
                <c:pt idx="61">
                  <c:v>48233.375</c:v>
                </c:pt>
                <c:pt idx="62">
                  <c:v>13075.5898438</c:v>
                </c:pt>
                <c:pt idx="63">
                  <c:v>31937.6171875</c:v>
                </c:pt>
                <c:pt idx="64">
                  <c:v>20526.734375</c:v>
                </c:pt>
                <c:pt idx="65">
                  <c:v>24218.4433594</c:v>
                </c:pt>
                <c:pt idx="66">
                  <c:v>30658.0683594</c:v>
                </c:pt>
                <c:pt idx="67">
                  <c:v>38227.0507813</c:v>
                </c:pt>
                <c:pt idx="68">
                  <c:v>41108.9726563</c:v>
                </c:pt>
                <c:pt idx="69">
                  <c:v>58213.90625</c:v>
                </c:pt>
                <c:pt idx="70">
                  <c:v>11605.2490234</c:v>
                </c:pt>
                <c:pt idx="71">
                  <c:v>12080.7851563</c:v>
                </c:pt>
                <c:pt idx="72">
                  <c:v>13486.5585938</c:v>
                </c:pt>
                <c:pt idx="73">
                  <c:v>29099.7109375</c:v>
                </c:pt>
                <c:pt idx="74">
                  <c:v>16626.4726563</c:v>
                </c:pt>
                <c:pt idx="75">
                  <c:v>17073.8671875</c:v>
                </c:pt>
                <c:pt idx="76">
                  <c:v>24815.5585938</c:v>
                </c:pt>
                <c:pt idx="77">
                  <c:v>22750.1347656</c:v>
                </c:pt>
                <c:pt idx="78">
                  <c:v>49759.9921875</c:v>
                </c:pt>
                <c:pt idx="79">
                  <c:v>21887.9824219</c:v>
                </c:pt>
                <c:pt idx="80">
                  <c:v>20561.8730469</c:v>
                </c:pt>
                <c:pt idx="81">
                  <c:v>30292.4921875</c:v>
                </c:pt>
                <c:pt idx="82">
                  <c:v>14344.5732422</c:v>
                </c:pt>
                <c:pt idx="83">
                  <c:v>56061.2929688</c:v>
                </c:pt>
                <c:pt idx="84">
                  <c:v>53828.09375</c:v>
                </c:pt>
                <c:pt idx="85">
                  <c:v>25418.3476563</c:v>
                </c:pt>
                <c:pt idx="86">
                  <c:v>13781.4726563</c:v>
                </c:pt>
                <c:pt idx="87">
                  <c:v>19797.9277344</c:v>
                </c:pt>
                <c:pt idx="88">
                  <c:v>36616.6054688</c:v>
                </c:pt>
                <c:pt idx="89">
                  <c:v>30509.3964844</c:v>
                </c:pt>
                <c:pt idx="90">
                  <c:v>59265.6445313</c:v>
                </c:pt>
                <c:pt idx="91">
                  <c:v>63310.5507813</c:v>
                </c:pt>
                <c:pt idx="92">
                  <c:v>64595.453125</c:v>
                </c:pt>
                <c:pt idx="93">
                  <c:v>65445.4765625</c:v>
                </c:pt>
                <c:pt idx="94">
                  <c:v>34027.3671875</c:v>
                </c:pt>
                <c:pt idx="95">
                  <c:v>51680.7304688</c:v>
                </c:pt>
                <c:pt idx="96">
                  <c:v>36366.7304688</c:v>
                </c:pt>
                <c:pt idx="97">
                  <c:v>28062.0546875</c:v>
                </c:pt>
                <c:pt idx="98">
                  <c:v>57729.9960938</c:v>
                </c:pt>
                <c:pt idx="99">
                  <c:v>13387.4140625</c:v>
                </c:pt>
                <c:pt idx="100">
                  <c:v>23539.6835938</c:v>
                </c:pt>
                <c:pt idx="101">
                  <c:v>38545.484375</c:v>
                </c:pt>
                <c:pt idx="102">
                  <c:v>20343.21875</c:v>
                </c:pt>
                <c:pt idx="103">
                  <c:v>65368.8671875</c:v>
                </c:pt>
                <c:pt idx="104">
                  <c:v>10924.8847656</c:v>
                </c:pt>
                <c:pt idx="105">
                  <c:v>89948.0390625</c:v>
                </c:pt>
                <c:pt idx="106">
                  <c:v>27318.5566406</c:v>
                </c:pt>
                <c:pt idx="107">
                  <c:v>50001.5429688</c:v>
                </c:pt>
                <c:pt idx="108">
                  <c:v>23613.2421875</c:v>
                </c:pt>
                <c:pt idx="109">
                  <c:v>73219.609375</c:v>
                </c:pt>
                <c:pt idx="110">
                  <c:v>33668.6210938</c:v>
                </c:pt>
                <c:pt idx="111">
                  <c:v>24550.4375</c:v>
                </c:pt>
                <c:pt idx="112">
                  <c:v>80013.046875</c:v>
                </c:pt>
                <c:pt idx="113">
                  <c:v>57744.046875</c:v>
                </c:pt>
                <c:pt idx="114">
                  <c:v>37374.6679688</c:v>
                </c:pt>
                <c:pt idx="115">
                  <c:v>50217.8007813</c:v>
                </c:pt>
                <c:pt idx="116">
                  <c:v>81163.078125</c:v>
                </c:pt>
                <c:pt idx="117">
                  <c:v>41619.8828125</c:v>
                </c:pt>
                <c:pt idx="118">
                  <c:v>63840.3828125</c:v>
                </c:pt>
                <c:pt idx="119">
                  <c:v>42640.7304688</c:v>
                </c:pt>
                <c:pt idx="120">
                  <c:v>44098.9375</c:v>
                </c:pt>
                <c:pt idx="121">
                  <c:v>59230.7578125</c:v>
                </c:pt>
                <c:pt idx="122">
                  <c:v>82973.703125</c:v>
                </c:pt>
                <c:pt idx="123">
                  <c:v>94039.0390625</c:v>
                </c:pt>
                <c:pt idx="124">
                  <c:v>36226.0039063</c:v>
                </c:pt>
                <c:pt idx="125">
                  <c:v>26858.4765625</c:v>
                </c:pt>
                <c:pt idx="126">
                  <c:v>49662.8359375</c:v>
                </c:pt>
                <c:pt idx="127">
                  <c:v>20816.9824219</c:v>
                </c:pt>
                <c:pt idx="128">
                  <c:v>49569.8164063</c:v>
                </c:pt>
                <c:pt idx="129">
                  <c:v>18568.84375</c:v>
                </c:pt>
                <c:pt idx="130">
                  <c:v>73981.4140625</c:v>
                </c:pt>
                <c:pt idx="131">
                  <c:v>65614.1484375</c:v>
                </c:pt>
                <c:pt idx="132">
                  <c:v>46264.078125</c:v>
                </c:pt>
                <c:pt idx="133">
                  <c:v>28885.046875</c:v>
                </c:pt>
                <c:pt idx="134">
                  <c:v>28766.328125</c:v>
                </c:pt>
                <c:pt idx="135">
                  <c:v>44435.3984375</c:v>
                </c:pt>
                <c:pt idx="136">
                  <c:v>27051.3359375</c:v>
                </c:pt>
                <c:pt idx="137">
                  <c:v>93209.109375</c:v>
                </c:pt>
                <c:pt idx="138">
                  <c:v>55099.171875</c:v>
                </c:pt>
                <c:pt idx="139">
                  <c:v>30126.7285156</c:v>
                </c:pt>
                <c:pt idx="140">
                  <c:v>53269.3867188</c:v>
                </c:pt>
                <c:pt idx="141">
                  <c:v>33509.5585938</c:v>
                </c:pt>
                <c:pt idx="142">
                  <c:v>30869.3007813</c:v>
                </c:pt>
                <c:pt idx="143">
                  <c:v>18580.2050781</c:v>
                </c:pt>
                <c:pt idx="144">
                  <c:v>20909.3105469</c:v>
                </c:pt>
                <c:pt idx="145">
                  <c:v>22402.5</c:v>
                </c:pt>
                <c:pt idx="146">
                  <c:v>48467.40625</c:v>
                </c:pt>
                <c:pt idx="147">
                  <c:v>20477.0390625</c:v>
                </c:pt>
                <c:pt idx="148">
                  <c:v>20000.2617188</c:v>
                </c:pt>
                <c:pt idx="149">
                  <c:v>11548.671875</c:v>
                </c:pt>
                <c:pt idx="150">
                  <c:v>12285.6767578</c:v>
                </c:pt>
                <c:pt idx="151">
                  <c:v>34792.5546875</c:v>
                </c:pt>
                <c:pt idx="152">
                  <c:v>40416.0859375</c:v>
                </c:pt>
                <c:pt idx="153">
                  <c:v>6533.0053710900002</c:v>
                </c:pt>
                <c:pt idx="154">
                  <c:v>35891.578125</c:v>
                </c:pt>
                <c:pt idx="155">
                  <c:v>24399.96875</c:v>
                </c:pt>
                <c:pt idx="156">
                  <c:v>12846.8535156</c:v>
                </c:pt>
                <c:pt idx="157">
                  <c:v>15524.7070313</c:v>
                </c:pt>
                <c:pt idx="158">
                  <c:v>14436.4599609</c:v>
                </c:pt>
                <c:pt idx="159">
                  <c:v>10814.8183594</c:v>
                </c:pt>
                <c:pt idx="160">
                  <c:v>8275.1035156300004</c:v>
                </c:pt>
                <c:pt idx="161">
                  <c:v>29897.6015625</c:v>
                </c:pt>
                <c:pt idx="162">
                  <c:v>29700.2558594</c:v>
                </c:pt>
                <c:pt idx="163">
                  <c:v>28407.1171875</c:v>
                </c:pt>
                <c:pt idx="164">
                  <c:v>23259.125</c:v>
                </c:pt>
                <c:pt idx="165">
                  <c:v>26078.2597656</c:v>
                </c:pt>
                <c:pt idx="166">
                  <c:v>21079.6113281</c:v>
                </c:pt>
                <c:pt idx="167">
                  <c:v>33088.40625</c:v>
                </c:pt>
                <c:pt idx="168">
                  <c:v>17624.0859375</c:v>
                </c:pt>
                <c:pt idx="169">
                  <c:v>24343.6113281</c:v>
                </c:pt>
                <c:pt idx="170">
                  <c:v>25644.4980469</c:v>
                </c:pt>
                <c:pt idx="171">
                  <c:v>43046.546875</c:v>
                </c:pt>
                <c:pt idx="172">
                  <c:v>75589.59375</c:v>
                </c:pt>
                <c:pt idx="173">
                  <c:v>59911.6484375</c:v>
                </c:pt>
                <c:pt idx="174">
                  <c:v>20898.0664063</c:v>
                </c:pt>
                <c:pt idx="175">
                  <c:v>17957.7148438</c:v>
                </c:pt>
                <c:pt idx="176">
                  <c:v>19225.8671875</c:v>
                </c:pt>
                <c:pt idx="177">
                  <c:v>22271.5761719</c:v>
                </c:pt>
                <c:pt idx="178">
                  <c:v>18045.7207031</c:v>
                </c:pt>
                <c:pt idx="179">
                  <c:v>12080.0410156</c:v>
                </c:pt>
                <c:pt idx="180">
                  <c:v>20898.6542969</c:v>
                </c:pt>
                <c:pt idx="181">
                  <c:v>6605.171875</c:v>
                </c:pt>
                <c:pt idx="182">
                  <c:v>9285.1630859399993</c:v>
                </c:pt>
                <c:pt idx="183">
                  <c:v>9177.45703125</c:v>
                </c:pt>
                <c:pt idx="184">
                  <c:v>6521.1582031300004</c:v>
                </c:pt>
                <c:pt idx="185">
                  <c:v>10165.8271484</c:v>
                </c:pt>
                <c:pt idx="186">
                  <c:v>8728.5009765600007</c:v>
                </c:pt>
                <c:pt idx="187">
                  <c:v>14282.453125</c:v>
                </c:pt>
                <c:pt idx="188">
                  <c:v>13701.1142578</c:v>
                </c:pt>
                <c:pt idx="189">
                  <c:v>25656.4199219</c:v>
                </c:pt>
                <c:pt idx="190">
                  <c:v>15350.0654297</c:v>
                </c:pt>
                <c:pt idx="191">
                  <c:v>11716.5390625</c:v>
                </c:pt>
                <c:pt idx="192">
                  <c:v>20182.8261719</c:v>
                </c:pt>
                <c:pt idx="193">
                  <c:v>4652.4614257800004</c:v>
                </c:pt>
                <c:pt idx="194">
                  <c:v>25549.734375</c:v>
                </c:pt>
                <c:pt idx="195">
                  <c:v>10043.0449219</c:v>
                </c:pt>
                <c:pt idx="196">
                  <c:v>11612.0683594</c:v>
                </c:pt>
                <c:pt idx="197">
                  <c:v>13783.2080078</c:v>
                </c:pt>
                <c:pt idx="198">
                  <c:v>10784.234375</c:v>
                </c:pt>
                <c:pt idx="199">
                  <c:v>7868.3886718800004</c:v>
                </c:pt>
                <c:pt idx="200">
                  <c:v>18447.8613281</c:v>
                </c:pt>
                <c:pt idx="201">
                  <c:v>11677.5771484</c:v>
                </c:pt>
                <c:pt idx="202">
                  <c:v>11358.7041016</c:v>
                </c:pt>
                <c:pt idx="203">
                  <c:v>12666.5078125</c:v>
                </c:pt>
                <c:pt idx="204">
                  <c:v>10795.9306641</c:v>
                </c:pt>
                <c:pt idx="205">
                  <c:v>17031.2890625</c:v>
                </c:pt>
                <c:pt idx="206">
                  <c:v>8741.2011718800004</c:v>
                </c:pt>
                <c:pt idx="207">
                  <c:v>22314.78125</c:v>
                </c:pt>
                <c:pt idx="208">
                  <c:v>13288.9277344</c:v>
                </c:pt>
                <c:pt idx="209">
                  <c:v>13976.6660156</c:v>
                </c:pt>
                <c:pt idx="210">
                  <c:v>12127.5</c:v>
                </c:pt>
                <c:pt idx="211">
                  <c:v>18710.6953125</c:v>
                </c:pt>
                <c:pt idx="212">
                  <c:v>11511.0458984</c:v>
                </c:pt>
                <c:pt idx="213">
                  <c:v>15167.1523438</c:v>
                </c:pt>
                <c:pt idx="214">
                  <c:v>2572.0275878900002</c:v>
                </c:pt>
                <c:pt idx="215">
                  <c:v>10923.9003906</c:v>
                </c:pt>
                <c:pt idx="216">
                  <c:v>23488.6757813</c:v>
                </c:pt>
                <c:pt idx="217">
                  <c:v>15599.234375</c:v>
                </c:pt>
                <c:pt idx="218">
                  <c:v>13495.0859375</c:v>
                </c:pt>
                <c:pt idx="219">
                  <c:v>6233.0756835900002</c:v>
                </c:pt>
                <c:pt idx="220">
                  <c:v>14342.0820313</c:v>
                </c:pt>
                <c:pt idx="221">
                  <c:v>9615.8066406300004</c:v>
                </c:pt>
                <c:pt idx="222">
                  <c:v>17833.1542969</c:v>
                </c:pt>
                <c:pt idx="223">
                  <c:v>10699.5322266</c:v>
                </c:pt>
                <c:pt idx="224">
                  <c:v>28620.7050781</c:v>
                </c:pt>
                <c:pt idx="225">
                  <c:v>14742.1523438</c:v>
                </c:pt>
                <c:pt idx="226">
                  <c:v>7680.6542968800004</c:v>
                </c:pt>
                <c:pt idx="227">
                  <c:v>18431.5703125</c:v>
                </c:pt>
                <c:pt idx="228">
                  <c:v>10790.8808594</c:v>
                </c:pt>
                <c:pt idx="229">
                  <c:v>10118.796875</c:v>
                </c:pt>
                <c:pt idx="230">
                  <c:v>14949.9853516</c:v>
                </c:pt>
                <c:pt idx="231">
                  <c:v>14241.734375</c:v>
                </c:pt>
                <c:pt idx="232">
                  <c:v>13229.6875</c:v>
                </c:pt>
                <c:pt idx="233">
                  <c:v>14632.0429688</c:v>
                </c:pt>
                <c:pt idx="234">
                  <c:v>6642.5571289099998</c:v>
                </c:pt>
                <c:pt idx="235">
                  <c:v>14989.3144531</c:v>
                </c:pt>
                <c:pt idx="236">
                  <c:v>6390.9833984400002</c:v>
                </c:pt>
                <c:pt idx="237">
                  <c:v>12488.8105469</c:v>
                </c:pt>
                <c:pt idx="238">
                  <c:v>10260.8398438</c:v>
                </c:pt>
                <c:pt idx="239">
                  <c:v>14359.8564453</c:v>
                </c:pt>
                <c:pt idx="240">
                  <c:v>5261.8671875</c:v>
                </c:pt>
                <c:pt idx="241">
                  <c:v>9993.2441406300004</c:v>
                </c:pt>
                <c:pt idx="242">
                  <c:v>12262.5419922</c:v>
                </c:pt>
                <c:pt idx="243">
                  <c:v>6903.2983398400002</c:v>
                </c:pt>
                <c:pt idx="244">
                  <c:v>15688.5185547</c:v>
                </c:pt>
                <c:pt idx="245">
                  <c:v>14185.5673828</c:v>
                </c:pt>
                <c:pt idx="246">
                  <c:v>28126.6464844</c:v>
                </c:pt>
                <c:pt idx="247">
                  <c:v>15618.5986328</c:v>
                </c:pt>
                <c:pt idx="248">
                  <c:v>12212.1953125</c:v>
                </c:pt>
                <c:pt idx="249">
                  <c:v>14102.9189453</c:v>
                </c:pt>
                <c:pt idx="250">
                  <c:v>42803.5546875</c:v>
                </c:pt>
                <c:pt idx="251">
                  <c:v>17099.6269531</c:v>
                </c:pt>
                <c:pt idx="252">
                  <c:v>5325.3764648400002</c:v>
                </c:pt>
                <c:pt idx="253">
                  <c:v>23570.9980469</c:v>
                </c:pt>
                <c:pt idx="254">
                  <c:v>11592.6064453</c:v>
                </c:pt>
                <c:pt idx="255">
                  <c:v>15327.1621094</c:v>
                </c:pt>
                <c:pt idx="256">
                  <c:v>8722.1074218800004</c:v>
                </c:pt>
                <c:pt idx="257">
                  <c:v>16123.4716797</c:v>
                </c:pt>
                <c:pt idx="258">
                  <c:v>9773.30078125</c:v>
                </c:pt>
                <c:pt idx="259">
                  <c:v>10551.4033203</c:v>
                </c:pt>
                <c:pt idx="260">
                  <c:v>22742.15625</c:v>
                </c:pt>
                <c:pt idx="261">
                  <c:v>8577.5546875</c:v>
                </c:pt>
                <c:pt idx="262">
                  <c:v>14991.1542969</c:v>
                </c:pt>
                <c:pt idx="263">
                  <c:v>20354.6210938</c:v>
                </c:pt>
                <c:pt idx="264">
                  <c:v>16910.8828125</c:v>
                </c:pt>
                <c:pt idx="265">
                  <c:v>10332.4199219</c:v>
                </c:pt>
                <c:pt idx="266">
                  <c:v>12107.6992188</c:v>
                </c:pt>
                <c:pt idx="267">
                  <c:v>19594.6914063</c:v>
                </c:pt>
                <c:pt idx="268">
                  <c:v>10340.3564453</c:v>
                </c:pt>
                <c:pt idx="269">
                  <c:v>10972.203125</c:v>
                </c:pt>
                <c:pt idx="270">
                  <c:v>26208.78125</c:v>
                </c:pt>
                <c:pt idx="271">
                  <c:v>42854.390625</c:v>
                </c:pt>
                <c:pt idx="272">
                  <c:v>14138.7480469</c:v>
                </c:pt>
                <c:pt idx="273">
                  <c:v>10939.3710938</c:v>
                </c:pt>
                <c:pt idx="274">
                  <c:v>38701.4960938</c:v>
                </c:pt>
                <c:pt idx="275">
                  <c:v>58163.3515625</c:v>
                </c:pt>
                <c:pt idx="276">
                  <c:v>21679.9589844</c:v>
                </c:pt>
                <c:pt idx="277">
                  <c:v>22020.4921875</c:v>
                </c:pt>
                <c:pt idx="278">
                  <c:v>28322.3574219</c:v>
                </c:pt>
                <c:pt idx="279">
                  <c:v>39190.296875</c:v>
                </c:pt>
                <c:pt idx="280">
                  <c:v>56317.5859375</c:v>
                </c:pt>
                <c:pt idx="281">
                  <c:v>0</c:v>
                </c:pt>
                <c:pt idx="282">
                  <c:v>62902.2304688</c:v>
                </c:pt>
                <c:pt idx="283">
                  <c:v>116024.867188</c:v>
                </c:pt>
                <c:pt idx="284">
                  <c:v>96483.2734375</c:v>
                </c:pt>
                <c:pt idx="285">
                  <c:v>204230.0625</c:v>
                </c:pt>
                <c:pt idx="286">
                  <c:v>93976.09375</c:v>
                </c:pt>
                <c:pt idx="287">
                  <c:v>173054.71875</c:v>
                </c:pt>
                <c:pt idx="288">
                  <c:v>183179.546875</c:v>
                </c:pt>
                <c:pt idx="289">
                  <c:v>377887.1875</c:v>
                </c:pt>
                <c:pt idx="290">
                  <c:v>291779.0625</c:v>
                </c:pt>
                <c:pt idx="291">
                  <c:v>296490.8125</c:v>
                </c:pt>
                <c:pt idx="292">
                  <c:v>304241.125</c:v>
                </c:pt>
                <c:pt idx="293">
                  <c:v>196164.3125</c:v>
                </c:pt>
                <c:pt idx="294">
                  <c:v>232878.484375</c:v>
                </c:pt>
                <c:pt idx="295">
                  <c:v>298815.5</c:v>
                </c:pt>
                <c:pt idx="296">
                  <c:v>154831.453125</c:v>
                </c:pt>
                <c:pt idx="297">
                  <c:v>183911</c:v>
                </c:pt>
                <c:pt idx="298">
                  <c:v>117609.140625</c:v>
                </c:pt>
                <c:pt idx="299">
                  <c:v>209223.15625</c:v>
                </c:pt>
                <c:pt idx="300">
                  <c:v>182267.15625</c:v>
                </c:pt>
                <c:pt idx="301">
                  <c:v>168261.390625</c:v>
                </c:pt>
                <c:pt idx="302">
                  <c:v>193542.75</c:v>
                </c:pt>
                <c:pt idx="303">
                  <c:v>149353.828125</c:v>
                </c:pt>
                <c:pt idx="304">
                  <c:v>162172.9375</c:v>
                </c:pt>
                <c:pt idx="305">
                  <c:v>160323.109375</c:v>
                </c:pt>
                <c:pt idx="306">
                  <c:v>254111.40625</c:v>
                </c:pt>
                <c:pt idx="307">
                  <c:v>265745.1875</c:v>
                </c:pt>
                <c:pt idx="308">
                  <c:v>303611.1875</c:v>
                </c:pt>
                <c:pt idx="309">
                  <c:v>291200.625</c:v>
                </c:pt>
                <c:pt idx="310">
                  <c:v>208971.125</c:v>
                </c:pt>
                <c:pt idx="311">
                  <c:v>310136.03125</c:v>
                </c:pt>
                <c:pt idx="312">
                  <c:v>485136.46875</c:v>
                </c:pt>
                <c:pt idx="313">
                  <c:v>303410.0625</c:v>
                </c:pt>
                <c:pt idx="314">
                  <c:v>232938.15625</c:v>
                </c:pt>
                <c:pt idx="315">
                  <c:v>1058861.25</c:v>
                </c:pt>
                <c:pt idx="316">
                  <c:v>1015665.75</c:v>
                </c:pt>
                <c:pt idx="317">
                  <c:v>765223</c:v>
                </c:pt>
                <c:pt idx="318">
                  <c:v>554626.375</c:v>
                </c:pt>
                <c:pt idx="319">
                  <c:v>882468.375</c:v>
                </c:pt>
                <c:pt idx="320">
                  <c:v>769205.3125</c:v>
                </c:pt>
                <c:pt idx="321">
                  <c:v>392770.25</c:v>
                </c:pt>
                <c:pt idx="322">
                  <c:v>429247.875</c:v>
                </c:pt>
                <c:pt idx="323">
                  <c:v>348306.78125</c:v>
                </c:pt>
                <c:pt idx="324">
                  <c:v>337297.15625</c:v>
                </c:pt>
                <c:pt idx="325">
                  <c:v>368924.4375</c:v>
                </c:pt>
                <c:pt idx="326">
                  <c:v>517564.96875</c:v>
                </c:pt>
                <c:pt idx="327">
                  <c:v>435434.9375</c:v>
                </c:pt>
                <c:pt idx="328">
                  <c:v>0</c:v>
                </c:pt>
                <c:pt idx="329">
                  <c:v>0</c:v>
                </c:pt>
                <c:pt idx="330">
                  <c:v>661066.8125</c:v>
                </c:pt>
                <c:pt idx="331">
                  <c:v>860035</c:v>
                </c:pt>
                <c:pt idx="332">
                  <c:v>1556832.5</c:v>
                </c:pt>
                <c:pt idx="333">
                  <c:v>0</c:v>
                </c:pt>
                <c:pt idx="334">
                  <c:v>0</c:v>
                </c:pt>
                <c:pt idx="335">
                  <c:v>2407215.25</c:v>
                </c:pt>
                <c:pt idx="336">
                  <c:v>1081638.5</c:v>
                </c:pt>
                <c:pt idx="337">
                  <c:v>897164.875</c:v>
                </c:pt>
                <c:pt idx="338">
                  <c:v>573991.5</c:v>
                </c:pt>
                <c:pt idx="339">
                  <c:v>682849</c:v>
                </c:pt>
                <c:pt idx="340">
                  <c:v>568862.125</c:v>
                </c:pt>
                <c:pt idx="341">
                  <c:v>525802.4375</c:v>
                </c:pt>
                <c:pt idx="342">
                  <c:v>25042996</c:v>
                </c:pt>
                <c:pt idx="343">
                  <c:v>176740208</c:v>
                </c:pt>
                <c:pt idx="344">
                  <c:v>258483536</c:v>
                </c:pt>
                <c:pt idx="345">
                  <c:v>213675440</c:v>
                </c:pt>
                <c:pt idx="346">
                  <c:v>88317400</c:v>
                </c:pt>
                <c:pt idx="347">
                  <c:v>26537686</c:v>
                </c:pt>
                <c:pt idx="348">
                  <c:v>6997353.5</c:v>
                </c:pt>
                <c:pt idx="349">
                  <c:v>1692845.625</c:v>
                </c:pt>
                <c:pt idx="350">
                  <c:v>1104316.625</c:v>
                </c:pt>
                <c:pt idx="351">
                  <c:v>633648.9375</c:v>
                </c:pt>
                <c:pt idx="352">
                  <c:v>713983.25</c:v>
                </c:pt>
                <c:pt idx="353">
                  <c:v>1201290</c:v>
                </c:pt>
                <c:pt idx="354">
                  <c:v>1489606.375</c:v>
                </c:pt>
                <c:pt idx="355">
                  <c:v>627122.625</c:v>
                </c:pt>
                <c:pt idx="356">
                  <c:v>0</c:v>
                </c:pt>
                <c:pt idx="357">
                  <c:v>1859847</c:v>
                </c:pt>
                <c:pt idx="358">
                  <c:v>3452417.25</c:v>
                </c:pt>
                <c:pt idx="359">
                  <c:v>4755684.5</c:v>
                </c:pt>
                <c:pt idx="360">
                  <c:v>4654546</c:v>
                </c:pt>
                <c:pt idx="361">
                  <c:v>8767305</c:v>
                </c:pt>
                <c:pt idx="362">
                  <c:v>20538106</c:v>
                </c:pt>
                <c:pt idx="363">
                  <c:v>20275744</c:v>
                </c:pt>
                <c:pt idx="364">
                  <c:v>28207960</c:v>
                </c:pt>
                <c:pt idx="365">
                  <c:v>27769620</c:v>
                </c:pt>
                <c:pt idx="366">
                  <c:v>43349576</c:v>
                </c:pt>
                <c:pt idx="367">
                  <c:v>72953008</c:v>
                </c:pt>
                <c:pt idx="368">
                  <c:v>58870924</c:v>
                </c:pt>
                <c:pt idx="369">
                  <c:v>29443336</c:v>
                </c:pt>
                <c:pt idx="370">
                  <c:v>20682386</c:v>
                </c:pt>
                <c:pt idx="371">
                  <c:v>7595859.5</c:v>
                </c:pt>
                <c:pt idx="372">
                  <c:v>4648593</c:v>
                </c:pt>
                <c:pt idx="373">
                  <c:v>3797860.25</c:v>
                </c:pt>
                <c:pt idx="374">
                  <c:v>3850636.25</c:v>
                </c:pt>
                <c:pt idx="375">
                  <c:v>3236436.5</c:v>
                </c:pt>
                <c:pt idx="376">
                  <c:v>1553154.75</c:v>
                </c:pt>
                <c:pt idx="377">
                  <c:v>3558917.75</c:v>
                </c:pt>
                <c:pt idx="378">
                  <c:v>2636738.75</c:v>
                </c:pt>
                <c:pt idx="379">
                  <c:v>2965693</c:v>
                </c:pt>
                <c:pt idx="380">
                  <c:v>3343359.75</c:v>
                </c:pt>
                <c:pt idx="381">
                  <c:v>2651093.25</c:v>
                </c:pt>
                <c:pt idx="382">
                  <c:v>1814966.75</c:v>
                </c:pt>
                <c:pt idx="383">
                  <c:v>1393582.75</c:v>
                </c:pt>
                <c:pt idx="384">
                  <c:v>1820331.125</c:v>
                </c:pt>
                <c:pt idx="385">
                  <c:v>1886042.5</c:v>
                </c:pt>
                <c:pt idx="386">
                  <c:v>1437752.125</c:v>
                </c:pt>
                <c:pt idx="387">
                  <c:v>2536229</c:v>
                </c:pt>
                <c:pt idx="388">
                  <c:v>7091801.5</c:v>
                </c:pt>
                <c:pt idx="389">
                  <c:v>9114340</c:v>
                </c:pt>
                <c:pt idx="390">
                  <c:v>11439399</c:v>
                </c:pt>
                <c:pt idx="391">
                  <c:v>9467060</c:v>
                </c:pt>
                <c:pt idx="392">
                  <c:v>8224077.5</c:v>
                </c:pt>
                <c:pt idx="393">
                  <c:v>8167770</c:v>
                </c:pt>
                <c:pt idx="394">
                  <c:v>6741877.5</c:v>
                </c:pt>
                <c:pt idx="395">
                  <c:v>3931744.25</c:v>
                </c:pt>
                <c:pt idx="396">
                  <c:v>6327901.5</c:v>
                </c:pt>
                <c:pt idx="397">
                  <c:v>10236903</c:v>
                </c:pt>
                <c:pt idx="398">
                  <c:v>12647289</c:v>
                </c:pt>
                <c:pt idx="399">
                  <c:v>5221451.5</c:v>
                </c:pt>
                <c:pt idx="400">
                  <c:v>1816670.875</c:v>
                </c:pt>
                <c:pt idx="401">
                  <c:v>10034242</c:v>
                </c:pt>
                <c:pt idx="402">
                  <c:v>11164909</c:v>
                </c:pt>
                <c:pt idx="403">
                  <c:v>6502401.5</c:v>
                </c:pt>
                <c:pt idx="404">
                  <c:v>2429335.5</c:v>
                </c:pt>
                <c:pt idx="405">
                  <c:v>1460851.25</c:v>
                </c:pt>
                <c:pt idx="406">
                  <c:v>750511.5</c:v>
                </c:pt>
                <c:pt idx="407">
                  <c:v>787015.625</c:v>
                </c:pt>
                <c:pt idx="408">
                  <c:v>982940.375</c:v>
                </c:pt>
                <c:pt idx="409">
                  <c:v>0</c:v>
                </c:pt>
                <c:pt idx="410">
                  <c:v>0</c:v>
                </c:pt>
                <c:pt idx="411">
                  <c:v>638493.875</c:v>
                </c:pt>
                <c:pt idx="412">
                  <c:v>597124.875</c:v>
                </c:pt>
                <c:pt idx="413">
                  <c:v>464541.40625</c:v>
                </c:pt>
                <c:pt idx="414">
                  <c:v>242716.28125</c:v>
                </c:pt>
                <c:pt idx="415">
                  <c:v>472246.0625</c:v>
                </c:pt>
                <c:pt idx="416">
                  <c:v>339891.15625</c:v>
                </c:pt>
                <c:pt idx="417">
                  <c:v>385048.40625</c:v>
                </c:pt>
                <c:pt idx="418">
                  <c:v>131864.1875</c:v>
                </c:pt>
                <c:pt idx="419">
                  <c:v>289859.65625</c:v>
                </c:pt>
                <c:pt idx="420">
                  <c:v>214870.03125</c:v>
                </c:pt>
                <c:pt idx="421">
                  <c:v>229225.953125</c:v>
                </c:pt>
                <c:pt idx="422">
                  <c:v>192655.0625</c:v>
                </c:pt>
                <c:pt idx="423">
                  <c:v>326607.0625</c:v>
                </c:pt>
                <c:pt idx="424">
                  <c:v>276061.3125</c:v>
                </c:pt>
                <c:pt idx="425">
                  <c:v>257740.5</c:v>
                </c:pt>
                <c:pt idx="426">
                  <c:v>533982.5625</c:v>
                </c:pt>
                <c:pt idx="427">
                  <c:v>358146.21875</c:v>
                </c:pt>
                <c:pt idx="428">
                  <c:v>505111.875</c:v>
                </c:pt>
                <c:pt idx="429">
                  <c:v>733886.6875</c:v>
                </c:pt>
                <c:pt idx="430">
                  <c:v>643067</c:v>
                </c:pt>
                <c:pt idx="431">
                  <c:v>722726.25</c:v>
                </c:pt>
                <c:pt idx="432">
                  <c:v>267440.96875</c:v>
                </c:pt>
                <c:pt idx="433">
                  <c:v>409918.4375</c:v>
                </c:pt>
                <c:pt idx="434">
                  <c:v>487017.1875</c:v>
                </c:pt>
                <c:pt idx="435">
                  <c:v>547796.5625</c:v>
                </c:pt>
                <c:pt idx="436">
                  <c:v>840798.4375</c:v>
                </c:pt>
                <c:pt idx="437">
                  <c:v>415671.84375</c:v>
                </c:pt>
                <c:pt idx="438">
                  <c:v>496639.0625</c:v>
                </c:pt>
                <c:pt idx="439">
                  <c:v>405827.875</c:v>
                </c:pt>
                <c:pt idx="440">
                  <c:v>622887.3125</c:v>
                </c:pt>
                <c:pt idx="441">
                  <c:v>391496.21875</c:v>
                </c:pt>
                <c:pt idx="442">
                  <c:v>660858</c:v>
                </c:pt>
                <c:pt idx="443">
                  <c:v>525554.875</c:v>
                </c:pt>
                <c:pt idx="444">
                  <c:v>444112.4375</c:v>
                </c:pt>
                <c:pt idx="445">
                  <c:v>378332.25</c:v>
                </c:pt>
                <c:pt idx="446">
                  <c:v>276028.21875</c:v>
                </c:pt>
                <c:pt idx="447">
                  <c:v>459443.21875</c:v>
                </c:pt>
                <c:pt idx="448">
                  <c:v>438976.4375</c:v>
                </c:pt>
                <c:pt idx="449">
                  <c:v>586938.375</c:v>
                </c:pt>
                <c:pt idx="450">
                  <c:v>789892.875</c:v>
                </c:pt>
                <c:pt idx="451">
                  <c:v>191228.6875</c:v>
                </c:pt>
                <c:pt idx="452">
                  <c:v>443373.125</c:v>
                </c:pt>
                <c:pt idx="453">
                  <c:v>314812.53125</c:v>
                </c:pt>
                <c:pt idx="45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520.3007813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Sheet1!$F$2:$F$456</c:f>
              <c:numCache>
                <c:formatCode>General</c:formatCode>
                <c:ptCount val="455"/>
                <c:pt idx="0">
                  <c:v>977686.4375</c:v>
                </c:pt>
                <c:pt idx="1">
                  <c:v>0</c:v>
                </c:pt>
                <c:pt idx="2">
                  <c:v>46849.7070313</c:v>
                </c:pt>
                <c:pt idx="3">
                  <c:v>41350.2734375</c:v>
                </c:pt>
                <c:pt idx="4">
                  <c:v>36596.875</c:v>
                </c:pt>
                <c:pt idx="5">
                  <c:v>28296.9648438</c:v>
                </c:pt>
                <c:pt idx="6">
                  <c:v>24934.4375</c:v>
                </c:pt>
                <c:pt idx="7">
                  <c:v>30180.4140625</c:v>
                </c:pt>
                <c:pt idx="8">
                  <c:v>17538.3515625</c:v>
                </c:pt>
                <c:pt idx="9">
                  <c:v>23752.5585938</c:v>
                </c:pt>
                <c:pt idx="10">
                  <c:v>28109.8828125</c:v>
                </c:pt>
                <c:pt idx="11">
                  <c:v>12123.8613281</c:v>
                </c:pt>
                <c:pt idx="12">
                  <c:v>27232.9609375</c:v>
                </c:pt>
                <c:pt idx="13">
                  <c:v>39593.40625</c:v>
                </c:pt>
                <c:pt idx="14">
                  <c:v>6763.0903320300004</c:v>
                </c:pt>
                <c:pt idx="15">
                  <c:v>27889.3125</c:v>
                </c:pt>
                <c:pt idx="16">
                  <c:v>16710.3261719</c:v>
                </c:pt>
                <c:pt idx="17">
                  <c:v>22859.4921875</c:v>
                </c:pt>
                <c:pt idx="18">
                  <c:v>23362.4472656</c:v>
                </c:pt>
                <c:pt idx="19">
                  <c:v>14442.7578125</c:v>
                </c:pt>
                <c:pt idx="20">
                  <c:v>7377.2485351599998</c:v>
                </c:pt>
                <c:pt idx="21">
                  <c:v>25471.671875</c:v>
                </c:pt>
                <c:pt idx="22">
                  <c:v>18547.0117188</c:v>
                </c:pt>
                <c:pt idx="23">
                  <c:v>33132.7109375</c:v>
                </c:pt>
                <c:pt idx="24">
                  <c:v>19674.9375</c:v>
                </c:pt>
                <c:pt idx="25">
                  <c:v>24537.046875</c:v>
                </c:pt>
                <c:pt idx="26">
                  <c:v>28157.8789063</c:v>
                </c:pt>
                <c:pt idx="27">
                  <c:v>17689.8632813</c:v>
                </c:pt>
                <c:pt idx="28">
                  <c:v>29890.8085938</c:v>
                </c:pt>
                <c:pt idx="29">
                  <c:v>19139.7558594</c:v>
                </c:pt>
                <c:pt idx="30">
                  <c:v>22120.2714844</c:v>
                </c:pt>
                <c:pt idx="31">
                  <c:v>32114.9960938</c:v>
                </c:pt>
                <c:pt idx="32">
                  <c:v>21560.1523438</c:v>
                </c:pt>
                <c:pt idx="33">
                  <c:v>25988.5078125</c:v>
                </c:pt>
                <c:pt idx="34">
                  <c:v>30398.0742188</c:v>
                </c:pt>
                <c:pt idx="35">
                  <c:v>31452.7363281</c:v>
                </c:pt>
                <c:pt idx="36">
                  <c:v>30132.8125</c:v>
                </c:pt>
                <c:pt idx="37">
                  <c:v>37619.765625</c:v>
                </c:pt>
                <c:pt idx="38">
                  <c:v>51066.0898438</c:v>
                </c:pt>
                <c:pt idx="39">
                  <c:v>26767.8925781</c:v>
                </c:pt>
                <c:pt idx="40">
                  <c:v>44475.7578125</c:v>
                </c:pt>
                <c:pt idx="41">
                  <c:v>39041.9335938</c:v>
                </c:pt>
                <c:pt idx="42">
                  <c:v>63434.1679688</c:v>
                </c:pt>
                <c:pt idx="43">
                  <c:v>27925.28125</c:v>
                </c:pt>
                <c:pt idx="44">
                  <c:v>29556.5390625</c:v>
                </c:pt>
                <c:pt idx="45">
                  <c:v>42610.15625</c:v>
                </c:pt>
                <c:pt idx="46">
                  <c:v>36057.90625</c:v>
                </c:pt>
                <c:pt idx="47">
                  <c:v>19901.1660156</c:v>
                </c:pt>
                <c:pt idx="48">
                  <c:v>39464.3984375</c:v>
                </c:pt>
                <c:pt idx="49">
                  <c:v>25923.6914063</c:v>
                </c:pt>
                <c:pt idx="50">
                  <c:v>22776.8144531</c:v>
                </c:pt>
                <c:pt idx="51">
                  <c:v>35231.0742188</c:v>
                </c:pt>
                <c:pt idx="52">
                  <c:v>32371.7207031</c:v>
                </c:pt>
                <c:pt idx="53">
                  <c:v>44618.8632813</c:v>
                </c:pt>
                <c:pt idx="54">
                  <c:v>31991.6796875</c:v>
                </c:pt>
                <c:pt idx="55">
                  <c:v>27865.1777344</c:v>
                </c:pt>
                <c:pt idx="56">
                  <c:v>43106</c:v>
                </c:pt>
                <c:pt idx="57">
                  <c:v>26213.9335938</c:v>
                </c:pt>
                <c:pt idx="58">
                  <c:v>25598.1445313</c:v>
                </c:pt>
                <c:pt idx="59">
                  <c:v>43832.859375</c:v>
                </c:pt>
                <c:pt idx="60">
                  <c:v>16913.078125</c:v>
                </c:pt>
                <c:pt idx="61">
                  <c:v>50837.4609375</c:v>
                </c:pt>
                <c:pt idx="62">
                  <c:v>11911.7841797</c:v>
                </c:pt>
                <c:pt idx="63">
                  <c:v>34806.8398438</c:v>
                </c:pt>
                <c:pt idx="64">
                  <c:v>35211.234375</c:v>
                </c:pt>
                <c:pt idx="65">
                  <c:v>29780.5351563</c:v>
                </c:pt>
                <c:pt idx="66">
                  <c:v>44992.15625</c:v>
                </c:pt>
                <c:pt idx="67">
                  <c:v>38452.1796875</c:v>
                </c:pt>
                <c:pt idx="68">
                  <c:v>19051.8652344</c:v>
                </c:pt>
                <c:pt idx="69">
                  <c:v>45707.875</c:v>
                </c:pt>
                <c:pt idx="70">
                  <c:v>16204.8076172</c:v>
                </c:pt>
                <c:pt idx="71">
                  <c:v>19573.4628906</c:v>
                </c:pt>
                <c:pt idx="72">
                  <c:v>26893.1503906</c:v>
                </c:pt>
                <c:pt idx="73">
                  <c:v>53123.8710938</c:v>
                </c:pt>
                <c:pt idx="74">
                  <c:v>19867.3632813</c:v>
                </c:pt>
                <c:pt idx="75">
                  <c:v>16582.6640625</c:v>
                </c:pt>
                <c:pt idx="76">
                  <c:v>22362.2773438</c:v>
                </c:pt>
                <c:pt idx="77">
                  <c:v>12365.234375</c:v>
                </c:pt>
                <c:pt idx="78">
                  <c:v>43522.625</c:v>
                </c:pt>
                <c:pt idx="79">
                  <c:v>31531.8457031</c:v>
                </c:pt>
                <c:pt idx="80">
                  <c:v>49018.6953125</c:v>
                </c:pt>
                <c:pt idx="81">
                  <c:v>30859.0058594</c:v>
                </c:pt>
                <c:pt idx="82">
                  <c:v>33725.1757813</c:v>
                </c:pt>
                <c:pt idx="83">
                  <c:v>27277.8808594</c:v>
                </c:pt>
                <c:pt idx="84">
                  <c:v>28460.8671875</c:v>
                </c:pt>
                <c:pt idx="85">
                  <c:v>94296.8359375</c:v>
                </c:pt>
                <c:pt idx="86">
                  <c:v>40429.203125</c:v>
                </c:pt>
                <c:pt idx="87">
                  <c:v>52412.7109375</c:v>
                </c:pt>
                <c:pt idx="88">
                  <c:v>8517.0966796899993</c:v>
                </c:pt>
                <c:pt idx="89">
                  <c:v>63456.5625</c:v>
                </c:pt>
                <c:pt idx="90">
                  <c:v>62098.4179688</c:v>
                </c:pt>
                <c:pt idx="91">
                  <c:v>16913.2167969</c:v>
                </c:pt>
                <c:pt idx="92">
                  <c:v>33146.2304688</c:v>
                </c:pt>
                <c:pt idx="93">
                  <c:v>15936.6005859</c:v>
                </c:pt>
                <c:pt idx="94">
                  <c:v>54466.5625</c:v>
                </c:pt>
                <c:pt idx="95">
                  <c:v>46922.3515625</c:v>
                </c:pt>
                <c:pt idx="96">
                  <c:v>50608.8398438</c:v>
                </c:pt>
                <c:pt idx="97">
                  <c:v>78974.53125</c:v>
                </c:pt>
                <c:pt idx="98">
                  <c:v>45630.171875</c:v>
                </c:pt>
                <c:pt idx="99">
                  <c:v>53023.4101563</c:v>
                </c:pt>
                <c:pt idx="100">
                  <c:v>74875.140625</c:v>
                </c:pt>
                <c:pt idx="101">
                  <c:v>32358.7597656</c:v>
                </c:pt>
                <c:pt idx="102">
                  <c:v>25884.5039063</c:v>
                </c:pt>
                <c:pt idx="103">
                  <c:v>27788.1386719</c:v>
                </c:pt>
                <c:pt idx="104">
                  <c:v>61971.1289063</c:v>
                </c:pt>
                <c:pt idx="105">
                  <c:v>40515.5</c:v>
                </c:pt>
                <c:pt idx="106">
                  <c:v>29297.9765625</c:v>
                </c:pt>
                <c:pt idx="107">
                  <c:v>25739.8535156</c:v>
                </c:pt>
                <c:pt idx="108">
                  <c:v>22140.8710938</c:v>
                </c:pt>
                <c:pt idx="109">
                  <c:v>61919.0859375</c:v>
                </c:pt>
                <c:pt idx="110">
                  <c:v>55285.5390625</c:v>
                </c:pt>
                <c:pt idx="111">
                  <c:v>73313.0546875</c:v>
                </c:pt>
                <c:pt idx="112">
                  <c:v>40262.2695313</c:v>
                </c:pt>
                <c:pt idx="113">
                  <c:v>99010.3671875</c:v>
                </c:pt>
                <c:pt idx="114">
                  <c:v>64943.1875</c:v>
                </c:pt>
                <c:pt idx="115">
                  <c:v>168814.5625</c:v>
                </c:pt>
                <c:pt idx="116">
                  <c:v>39830</c:v>
                </c:pt>
                <c:pt idx="117">
                  <c:v>60332.6132813</c:v>
                </c:pt>
                <c:pt idx="118">
                  <c:v>43480.859375</c:v>
                </c:pt>
                <c:pt idx="119">
                  <c:v>82280.1015625</c:v>
                </c:pt>
                <c:pt idx="120">
                  <c:v>53548.75</c:v>
                </c:pt>
                <c:pt idx="121">
                  <c:v>120364.4375</c:v>
                </c:pt>
                <c:pt idx="122">
                  <c:v>121612.1875</c:v>
                </c:pt>
                <c:pt idx="123">
                  <c:v>87790.1640625</c:v>
                </c:pt>
                <c:pt idx="124">
                  <c:v>108143.09375</c:v>
                </c:pt>
                <c:pt idx="125">
                  <c:v>73266.3359375</c:v>
                </c:pt>
                <c:pt idx="126">
                  <c:v>70734.9453125</c:v>
                </c:pt>
                <c:pt idx="127">
                  <c:v>65346.21875</c:v>
                </c:pt>
                <c:pt idx="128">
                  <c:v>58904.65625</c:v>
                </c:pt>
                <c:pt idx="129">
                  <c:v>62186.890625</c:v>
                </c:pt>
                <c:pt idx="130">
                  <c:v>122019.398438</c:v>
                </c:pt>
                <c:pt idx="131">
                  <c:v>56052.2226563</c:v>
                </c:pt>
                <c:pt idx="132">
                  <c:v>115975.179688</c:v>
                </c:pt>
                <c:pt idx="133">
                  <c:v>68504.4375</c:v>
                </c:pt>
                <c:pt idx="134">
                  <c:v>88197.96875</c:v>
                </c:pt>
                <c:pt idx="135">
                  <c:v>76904.5703125</c:v>
                </c:pt>
                <c:pt idx="136">
                  <c:v>67703.28125</c:v>
                </c:pt>
                <c:pt idx="137">
                  <c:v>81131.15625</c:v>
                </c:pt>
                <c:pt idx="138">
                  <c:v>64636.1210938</c:v>
                </c:pt>
                <c:pt idx="139">
                  <c:v>54762.9453125</c:v>
                </c:pt>
                <c:pt idx="140">
                  <c:v>67453.140625</c:v>
                </c:pt>
                <c:pt idx="141">
                  <c:v>63247.4492188</c:v>
                </c:pt>
                <c:pt idx="142">
                  <c:v>37704.9765625</c:v>
                </c:pt>
                <c:pt idx="143">
                  <c:v>102636.851563</c:v>
                </c:pt>
                <c:pt idx="144">
                  <c:v>109918.289063</c:v>
                </c:pt>
                <c:pt idx="145">
                  <c:v>63700.6796875</c:v>
                </c:pt>
                <c:pt idx="146">
                  <c:v>36146.3125</c:v>
                </c:pt>
                <c:pt idx="147">
                  <c:v>45431.1328125</c:v>
                </c:pt>
                <c:pt idx="148">
                  <c:v>50852.7890625</c:v>
                </c:pt>
                <c:pt idx="149">
                  <c:v>60388.3867188</c:v>
                </c:pt>
                <c:pt idx="150">
                  <c:v>25551.765625</c:v>
                </c:pt>
                <c:pt idx="151">
                  <c:v>39457.6289063</c:v>
                </c:pt>
                <c:pt idx="152">
                  <c:v>37259.875</c:v>
                </c:pt>
                <c:pt idx="153">
                  <c:v>33913.328125</c:v>
                </c:pt>
                <c:pt idx="154">
                  <c:v>46849.8203125</c:v>
                </c:pt>
                <c:pt idx="155">
                  <c:v>35340.0390625</c:v>
                </c:pt>
                <c:pt idx="156">
                  <c:v>41912.296875</c:v>
                </c:pt>
                <c:pt idx="157">
                  <c:v>41972.1875</c:v>
                </c:pt>
                <c:pt idx="158">
                  <c:v>49045.3125</c:v>
                </c:pt>
                <c:pt idx="159">
                  <c:v>49822.25</c:v>
                </c:pt>
                <c:pt idx="160">
                  <c:v>59044.5507813</c:v>
                </c:pt>
                <c:pt idx="161">
                  <c:v>32829.5390625</c:v>
                </c:pt>
                <c:pt idx="162">
                  <c:v>26948.828125</c:v>
                </c:pt>
                <c:pt idx="163">
                  <c:v>36222.421875</c:v>
                </c:pt>
                <c:pt idx="164">
                  <c:v>42790.0859375</c:v>
                </c:pt>
                <c:pt idx="165">
                  <c:v>42332.3125</c:v>
                </c:pt>
                <c:pt idx="166">
                  <c:v>36895.2304688</c:v>
                </c:pt>
                <c:pt idx="167">
                  <c:v>61368.8632813</c:v>
                </c:pt>
                <c:pt idx="168">
                  <c:v>31872.7109375</c:v>
                </c:pt>
                <c:pt idx="169">
                  <c:v>35337.6796875</c:v>
                </c:pt>
                <c:pt idx="170">
                  <c:v>33829.84375</c:v>
                </c:pt>
                <c:pt idx="171">
                  <c:v>179909.296875</c:v>
                </c:pt>
                <c:pt idx="172">
                  <c:v>182430.6875</c:v>
                </c:pt>
                <c:pt idx="173">
                  <c:v>0</c:v>
                </c:pt>
                <c:pt idx="174">
                  <c:v>80224.9375</c:v>
                </c:pt>
                <c:pt idx="175">
                  <c:v>28406.4863281</c:v>
                </c:pt>
                <c:pt idx="176">
                  <c:v>17702.1542969</c:v>
                </c:pt>
                <c:pt idx="177">
                  <c:v>13601.9111328</c:v>
                </c:pt>
                <c:pt idx="178">
                  <c:v>27922.0488281</c:v>
                </c:pt>
                <c:pt idx="179">
                  <c:v>17984.8945313</c:v>
                </c:pt>
                <c:pt idx="180">
                  <c:v>13646.2851563</c:v>
                </c:pt>
                <c:pt idx="181">
                  <c:v>16517.6367188</c:v>
                </c:pt>
                <c:pt idx="182">
                  <c:v>30962.6640625</c:v>
                </c:pt>
                <c:pt idx="183">
                  <c:v>16468.296875</c:v>
                </c:pt>
                <c:pt idx="184">
                  <c:v>13441.3486328</c:v>
                </c:pt>
                <c:pt idx="185">
                  <c:v>39065.421875</c:v>
                </c:pt>
                <c:pt idx="186">
                  <c:v>21881.5078125</c:v>
                </c:pt>
                <c:pt idx="187">
                  <c:v>16002.1933594</c:v>
                </c:pt>
                <c:pt idx="188">
                  <c:v>20530.234375</c:v>
                </c:pt>
                <c:pt idx="189">
                  <c:v>6811.8535156300004</c:v>
                </c:pt>
                <c:pt idx="190">
                  <c:v>6937.5209960900002</c:v>
                </c:pt>
                <c:pt idx="191">
                  <c:v>26066.9296875</c:v>
                </c:pt>
                <c:pt idx="192">
                  <c:v>19344.9140625</c:v>
                </c:pt>
                <c:pt idx="193">
                  <c:v>27694.6113281</c:v>
                </c:pt>
                <c:pt idx="194">
                  <c:v>15665.5117188</c:v>
                </c:pt>
                <c:pt idx="195">
                  <c:v>13329.4375</c:v>
                </c:pt>
                <c:pt idx="196">
                  <c:v>22781.2871094</c:v>
                </c:pt>
                <c:pt idx="197">
                  <c:v>9574.89453125</c:v>
                </c:pt>
                <c:pt idx="198">
                  <c:v>24988.6269531</c:v>
                </c:pt>
                <c:pt idx="199">
                  <c:v>35251.0507813</c:v>
                </c:pt>
                <c:pt idx="200">
                  <c:v>20341.046875</c:v>
                </c:pt>
                <c:pt idx="201">
                  <c:v>19797.3046875</c:v>
                </c:pt>
                <c:pt idx="202">
                  <c:v>24116.171875</c:v>
                </c:pt>
                <c:pt idx="203">
                  <c:v>12868.3203125</c:v>
                </c:pt>
                <c:pt idx="204">
                  <c:v>10833.7021484</c:v>
                </c:pt>
                <c:pt idx="205">
                  <c:v>20878.6640625</c:v>
                </c:pt>
                <c:pt idx="206">
                  <c:v>18033.6660156</c:v>
                </c:pt>
                <c:pt idx="207">
                  <c:v>17908.5175781</c:v>
                </c:pt>
                <c:pt idx="208">
                  <c:v>6731.2392578099998</c:v>
                </c:pt>
                <c:pt idx="209">
                  <c:v>26342.3007813</c:v>
                </c:pt>
                <c:pt idx="210">
                  <c:v>9132.1845703100007</c:v>
                </c:pt>
                <c:pt idx="211">
                  <c:v>16586.8203125</c:v>
                </c:pt>
                <c:pt idx="212">
                  <c:v>15885.7949219</c:v>
                </c:pt>
                <c:pt idx="213">
                  <c:v>30083.6210938</c:v>
                </c:pt>
                <c:pt idx="214">
                  <c:v>26943.0039063</c:v>
                </c:pt>
                <c:pt idx="215">
                  <c:v>19492.8613281</c:v>
                </c:pt>
                <c:pt idx="216">
                  <c:v>25284.3125</c:v>
                </c:pt>
                <c:pt idx="217">
                  <c:v>24247.3027344</c:v>
                </c:pt>
                <c:pt idx="218">
                  <c:v>12378.6738281</c:v>
                </c:pt>
                <c:pt idx="219">
                  <c:v>20787.0996094</c:v>
                </c:pt>
                <c:pt idx="220">
                  <c:v>22836.7011719</c:v>
                </c:pt>
                <c:pt idx="221">
                  <c:v>9526.2802734399993</c:v>
                </c:pt>
                <c:pt idx="222">
                  <c:v>28634.8671875</c:v>
                </c:pt>
                <c:pt idx="223">
                  <c:v>18561.0957031</c:v>
                </c:pt>
                <c:pt idx="224">
                  <c:v>12930.7255859</c:v>
                </c:pt>
                <c:pt idx="225">
                  <c:v>18820.9394531</c:v>
                </c:pt>
                <c:pt idx="226">
                  <c:v>24669.2109375</c:v>
                </c:pt>
                <c:pt idx="227">
                  <c:v>23231.3046875</c:v>
                </c:pt>
                <c:pt idx="228">
                  <c:v>19082.5917969</c:v>
                </c:pt>
                <c:pt idx="229">
                  <c:v>31489.5722656</c:v>
                </c:pt>
                <c:pt idx="230">
                  <c:v>18478.7929688</c:v>
                </c:pt>
                <c:pt idx="231">
                  <c:v>17985.5664063</c:v>
                </c:pt>
                <c:pt idx="232">
                  <c:v>11106.9443359</c:v>
                </c:pt>
                <c:pt idx="233">
                  <c:v>14264.3867188</c:v>
                </c:pt>
                <c:pt idx="234">
                  <c:v>25346.4882813</c:v>
                </c:pt>
                <c:pt idx="235">
                  <c:v>10170.6591797</c:v>
                </c:pt>
                <c:pt idx="236">
                  <c:v>14473.7753906</c:v>
                </c:pt>
                <c:pt idx="237">
                  <c:v>17719.34375</c:v>
                </c:pt>
                <c:pt idx="238">
                  <c:v>17270.5273438</c:v>
                </c:pt>
                <c:pt idx="239">
                  <c:v>19483.359375</c:v>
                </c:pt>
                <c:pt idx="240">
                  <c:v>29331.7460938</c:v>
                </c:pt>
                <c:pt idx="241">
                  <c:v>13917.8671875</c:v>
                </c:pt>
                <c:pt idx="242">
                  <c:v>14092.9765625</c:v>
                </c:pt>
                <c:pt idx="243">
                  <c:v>14311.6328125</c:v>
                </c:pt>
                <c:pt idx="244">
                  <c:v>19188.3691406</c:v>
                </c:pt>
                <c:pt idx="245">
                  <c:v>21113.6835938</c:v>
                </c:pt>
                <c:pt idx="246">
                  <c:v>17173.8710938</c:v>
                </c:pt>
                <c:pt idx="247">
                  <c:v>39740.1953125</c:v>
                </c:pt>
                <c:pt idx="248">
                  <c:v>21501.1425781</c:v>
                </c:pt>
                <c:pt idx="249">
                  <c:v>24887.0429688</c:v>
                </c:pt>
                <c:pt idx="250">
                  <c:v>12853.7705078</c:v>
                </c:pt>
                <c:pt idx="251">
                  <c:v>14957.1943359</c:v>
                </c:pt>
                <c:pt idx="252">
                  <c:v>20070.3476563</c:v>
                </c:pt>
                <c:pt idx="253">
                  <c:v>29145.1210938</c:v>
                </c:pt>
                <c:pt idx="254">
                  <c:v>18443.1621094</c:v>
                </c:pt>
                <c:pt idx="255">
                  <c:v>9242.73046875</c:v>
                </c:pt>
                <c:pt idx="256">
                  <c:v>20308.4316406</c:v>
                </c:pt>
                <c:pt idx="257">
                  <c:v>19244.7070313</c:v>
                </c:pt>
                <c:pt idx="258">
                  <c:v>20397.8125</c:v>
                </c:pt>
                <c:pt idx="259">
                  <c:v>42201.1796875</c:v>
                </c:pt>
                <c:pt idx="260">
                  <c:v>18038.921875</c:v>
                </c:pt>
                <c:pt idx="261">
                  <c:v>20930.0488281</c:v>
                </c:pt>
                <c:pt idx="262">
                  <c:v>15574.5253906</c:v>
                </c:pt>
                <c:pt idx="263">
                  <c:v>24071.4140625</c:v>
                </c:pt>
                <c:pt idx="264">
                  <c:v>18189.8242188</c:v>
                </c:pt>
                <c:pt idx="265">
                  <c:v>26222.375</c:v>
                </c:pt>
                <c:pt idx="266">
                  <c:v>19457.4199219</c:v>
                </c:pt>
                <c:pt idx="267">
                  <c:v>55077.1640625</c:v>
                </c:pt>
                <c:pt idx="268">
                  <c:v>37279.6914063</c:v>
                </c:pt>
                <c:pt idx="269">
                  <c:v>39259.4257813</c:v>
                </c:pt>
                <c:pt idx="270">
                  <c:v>78739.375</c:v>
                </c:pt>
                <c:pt idx="271">
                  <c:v>86279.3515625</c:v>
                </c:pt>
                <c:pt idx="272">
                  <c:v>40554.0859375</c:v>
                </c:pt>
                <c:pt idx="273">
                  <c:v>96947.71875</c:v>
                </c:pt>
                <c:pt idx="274">
                  <c:v>73300.671875</c:v>
                </c:pt>
                <c:pt idx="275">
                  <c:v>179396.03125</c:v>
                </c:pt>
                <c:pt idx="276">
                  <c:v>170500.84375</c:v>
                </c:pt>
                <c:pt idx="277">
                  <c:v>69683.96875</c:v>
                </c:pt>
                <c:pt idx="278">
                  <c:v>178396.96875</c:v>
                </c:pt>
                <c:pt idx="279">
                  <c:v>88528.2421875</c:v>
                </c:pt>
                <c:pt idx="280">
                  <c:v>128085.921875</c:v>
                </c:pt>
                <c:pt idx="281">
                  <c:v>245332.765625</c:v>
                </c:pt>
                <c:pt idx="282">
                  <c:v>187352.6875</c:v>
                </c:pt>
                <c:pt idx="283">
                  <c:v>249881.21875</c:v>
                </c:pt>
                <c:pt idx="284">
                  <c:v>294580.125</c:v>
                </c:pt>
                <c:pt idx="285">
                  <c:v>289528.3125</c:v>
                </c:pt>
                <c:pt idx="286">
                  <c:v>347266.25</c:v>
                </c:pt>
                <c:pt idx="287">
                  <c:v>245802.296875</c:v>
                </c:pt>
                <c:pt idx="288">
                  <c:v>141212.140625</c:v>
                </c:pt>
                <c:pt idx="289">
                  <c:v>272052.75</c:v>
                </c:pt>
                <c:pt idx="290">
                  <c:v>193407.140625</c:v>
                </c:pt>
                <c:pt idx="291">
                  <c:v>296040.875</c:v>
                </c:pt>
                <c:pt idx="292">
                  <c:v>284670.09375</c:v>
                </c:pt>
                <c:pt idx="293">
                  <c:v>200941.421875</c:v>
                </c:pt>
                <c:pt idx="294">
                  <c:v>168940.828125</c:v>
                </c:pt>
                <c:pt idx="295">
                  <c:v>382205.8125</c:v>
                </c:pt>
                <c:pt idx="296">
                  <c:v>438983.84375</c:v>
                </c:pt>
                <c:pt idx="297">
                  <c:v>376142.15625</c:v>
                </c:pt>
                <c:pt idx="298">
                  <c:v>534661.625</c:v>
                </c:pt>
                <c:pt idx="299">
                  <c:v>356012.71875</c:v>
                </c:pt>
                <c:pt idx="300">
                  <c:v>509908.375</c:v>
                </c:pt>
                <c:pt idx="301">
                  <c:v>395200.125</c:v>
                </c:pt>
                <c:pt idx="302">
                  <c:v>287875.03125</c:v>
                </c:pt>
                <c:pt idx="303">
                  <c:v>284896.84375</c:v>
                </c:pt>
                <c:pt idx="304">
                  <c:v>277462.9375</c:v>
                </c:pt>
                <c:pt idx="305">
                  <c:v>287160.875</c:v>
                </c:pt>
                <c:pt idx="306">
                  <c:v>306488.5625</c:v>
                </c:pt>
                <c:pt idx="307">
                  <c:v>246914.09375</c:v>
                </c:pt>
                <c:pt idx="308">
                  <c:v>619827.9375</c:v>
                </c:pt>
                <c:pt idx="309">
                  <c:v>572070.5625</c:v>
                </c:pt>
                <c:pt idx="310">
                  <c:v>786584.4375</c:v>
                </c:pt>
                <c:pt idx="311">
                  <c:v>467220.625</c:v>
                </c:pt>
                <c:pt idx="312">
                  <c:v>602476.6875</c:v>
                </c:pt>
                <c:pt idx="313">
                  <c:v>526466</c:v>
                </c:pt>
                <c:pt idx="314">
                  <c:v>850789.4375</c:v>
                </c:pt>
                <c:pt idx="315">
                  <c:v>541476.5</c:v>
                </c:pt>
                <c:pt idx="316">
                  <c:v>988978.1875</c:v>
                </c:pt>
                <c:pt idx="317">
                  <c:v>1189250.625</c:v>
                </c:pt>
                <c:pt idx="318">
                  <c:v>1139422</c:v>
                </c:pt>
                <c:pt idx="319">
                  <c:v>979471.75</c:v>
                </c:pt>
                <c:pt idx="320">
                  <c:v>538009.0625</c:v>
                </c:pt>
                <c:pt idx="321">
                  <c:v>523326.0625</c:v>
                </c:pt>
                <c:pt idx="322">
                  <c:v>286642.875</c:v>
                </c:pt>
                <c:pt idx="323">
                  <c:v>395790</c:v>
                </c:pt>
                <c:pt idx="324">
                  <c:v>394070.78125</c:v>
                </c:pt>
                <c:pt idx="325">
                  <c:v>700875.8125</c:v>
                </c:pt>
                <c:pt idx="326">
                  <c:v>0</c:v>
                </c:pt>
                <c:pt idx="327">
                  <c:v>0</c:v>
                </c:pt>
                <c:pt idx="328">
                  <c:v>772468.125</c:v>
                </c:pt>
                <c:pt idx="329">
                  <c:v>605759.625</c:v>
                </c:pt>
                <c:pt idx="330">
                  <c:v>558761.9375</c:v>
                </c:pt>
                <c:pt idx="331">
                  <c:v>744237</c:v>
                </c:pt>
                <c:pt idx="332">
                  <c:v>417571.4375</c:v>
                </c:pt>
                <c:pt idx="333">
                  <c:v>662362.25</c:v>
                </c:pt>
                <c:pt idx="334">
                  <c:v>434220.59375</c:v>
                </c:pt>
                <c:pt idx="335">
                  <c:v>573179.125</c:v>
                </c:pt>
                <c:pt idx="336">
                  <c:v>6697588</c:v>
                </c:pt>
                <c:pt idx="337">
                  <c:v>70241416</c:v>
                </c:pt>
                <c:pt idx="338">
                  <c:v>220582848</c:v>
                </c:pt>
                <c:pt idx="339">
                  <c:v>251524832</c:v>
                </c:pt>
                <c:pt idx="340">
                  <c:v>183674192</c:v>
                </c:pt>
                <c:pt idx="341">
                  <c:v>64172340</c:v>
                </c:pt>
                <c:pt idx="342">
                  <c:v>13639208</c:v>
                </c:pt>
                <c:pt idx="343">
                  <c:v>2452370</c:v>
                </c:pt>
                <c:pt idx="344">
                  <c:v>887216.8125</c:v>
                </c:pt>
                <c:pt idx="345">
                  <c:v>858705.75</c:v>
                </c:pt>
                <c:pt idx="346">
                  <c:v>0</c:v>
                </c:pt>
                <c:pt idx="347">
                  <c:v>505033.5625</c:v>
                </c:pt>
                <c:pt idx="348">
                  <c:v>340114.375</c:v>
                </c:pt>
                <c:pt idx="349">
                  <c:v>456507.5</c:v>
                </c:pt>
                <c:pt idx="350">
                  <c:v>585469.9375</c:v>
                </c:pt>
                <c:pt idx="351">
                  <c:v>0</c:v>
                </c:pt>
                <c:pt idx="352">
                  <c:v>847291.75</c:v>
                </c:pt>
                <c:pt idx="353">
                  <c:v>1617173</c:v>
                </c:pt>
                <c:pt idx="354">
                  <c:v>1904237.5</c:v>
                </c:pt>
                <c:pt idx="355">
                  <c:v>5219918</c:v>
                </c:pt>
                <c:pt idx="356">
                  <c:v>5511918.5</c:v>
                </c:pt>
                <c:pt idx="357">
                  <c:v>10719469</c:v>
                </c:pt>
                <c:pt idx="358">
                  <c:v>13091046</c:v>
                </c:pt>
                <c:pt idx="359">
                  <c:v>10686218</c:v>
                </c:pt>
                <c:pt idx="360">
                  <c:v>22850416</c:v>
                </c:pt>
                <c:pt idx="361">
                  <c:v>44920228</c:v>
                </c:pt>
                <c:pt idx="362">
                  <c:v>52974400</c:v>
                </c:pt>
                <c:pt idx="363">
                  <c:v>28103328</c:v>
                </c:pt>
                <c:pt idx="364">
                  <c:v>19872086</c:v>
                </c:pt>
                <c:pt idx="365">
                  <c:v>13276439</c:v>
                </c:pt>
                <c:pt idx="366">
                  <c:v>7517471.5</c:v>
                </c:pt>
                <c:pt idx="367">
                  <c:v>2591300.5</c:v>
                </c:pt>
                <c:pt idx="368">
                  <c:v>3474771.5</c:v>
                </c:pt>
                <c:pt idx="369">
                  <c:v>878274.25</c:v>
                </c:pt>
                <c:pt idx="370">
                  <c:v>985339.875</c:v>
                </c:pt>
                <c:pt idx="371">
                  <c:v>0</c:v>
                </c:pt>
                <c:pt idx="372">
                  <c:v>2072259.25</c:v>
                </c:pt>
                <c:pt idx="373">
                  <c:v>1969301.25</c:v>
                </c:pt>
                <c:pt idx="374">
                  <c:v>1538625.75</c:v>
                </c:pt>
                <c:pt idx="375">
                  <c:v>1333367</c:v>
                </c:pt>
                <c:pt idx="376">
                  <c:v>1320137.5</c:v>
                </c:pt>
                <c:pt idx="377">
                  <c:v>1345308</c:v>
                </c:pt>
                <c:pt idx="378">
                  <c:v>1095422.625</c:v>
                </c:pt>
                <c:pt idx="379">
                  <c:v>1987857.5</c:v>
                </c:pt>
                <c:pt idx="380">
                  <c:v>2374931.75</c:v>
                </c:pt>
                <c:pt idx="381">
                  <c:v>3670984</c:v>
                </c:pt>
                <c:pt idx="382">
                  <c:v>3795858.5</c:v>
                </c:pt>
                <c:pt idx="383">
                  <c:v>2356316.25</c:v>
                </c:pt>
                <c:pt idx="384">
                  <c:v>2078108.25</c:v>
                </c:pt>
                <c:pt idx="385">
                  <c:v>1725110.25</c:v>
                </c:pt>
                <c:pt idx="386">
                  <c:v>1861214</c:v>
                </c:pt>
                <c:pt idx="387">
                  <c:v>841683.875</c:v>
                </c:pt>
                <c:pt idx="388">
                  <c:v>1874396</c:v>
                </c:pt>
                <c:pt idx="389">
                  <c:v>3866477</c:v>
                </c:pt>
                <c:pt idx="390">
                  <c:v>4132300</c:v>
                </c:pt>
                <c:pt idx="391">
                  <c:v>4423297.5</c:v>
                </c:pt>
                <c:pt idx="392">
                  <c:v>3889628.75</c:v>
                </c:pt>
                <c:pt idx="393">
                  <c:v>7322193.5</c:v>
                </c:pt>
                <c:pt idx="394">
                  <c:v>6776127</c:v>
                </c:pt>
                <c:pt idx="395">
                  <c:v>5402000.5</c:v>
                </c:pt>
                <c:pt idx="396">
                  <c:v>2169894.25</c:v>
                </c:pt>
                <c:pt idx="397">
                  <c:v>5347534.5</c:v>
                </c:pt>
                <c:pt idx="398">
                  <c:v>6845577</c:v>
                </c:pt>
                <c:pt idx="399">
                  <c:v>2945648.5</c:v>
                </c:pt>
                <c:pt idx="400">
                  <c:v>1960106.375</c:v>
                </c:pt>
                <c:pt idx="401">
                  <c:v>5920902.5</c:v>
                </c:pt>
                <c:pt idx="402">
                  <c:v>15646725</c:v>
                </c:pt>
                <c:pt idx="403">
                  <c:v>11440332</c:v>
                </c:pt>
                <c:pt idx="404">
                  <c:v>5061840.5</c:v>
                </c:pt>
                <c:pt idx="405">
                  <c:v>1379837.875</c:v>
                </c:pt>
                <c:pt idx="406">
                  <c:v>1095250.625</c:v>
                </c:pt>
                <c:pt idx="407">
                  <c:v>878807.25</c:v>
                </c:pt>
                <c:pt idx="408">
                  <c:v>1170023.875</c:v>
                </c:pt>
                <c:pt idx="409">
                  <c:v>0</c:v>
                </c:pt>
                <c:pt idx="410">
                  <c:v>1482885.25</c:v>
                </c:pt>
                <c:pt idx="411">
                  <c:v>1390258.75</c:v>
                </c:pt>
                <c:pt idx="412">
                  <c:v>442360.71875</c:v>
                </c:pt>
                <c:pt idx="413">
                  <c:v>450192</c:v>
                </c:pt>
                <c:pt idx="414">
                  <c:v>640364.9375</c:v>
                </c:pt>
                <c:pt idx="415">
                  <c:v>486590.8125</c:v>
                </c:pt>
                <c:pt idx="416">
                  <c:v>677135.1875</c:v>
                </c:pt>
                <c:pt idx="417">
                  <c:v>449781.6875</c:v>
                </c:pt>
                <c:pt idx="418">
                  <c:v>470580.25</c:v>
                </c:pt>
                <c:pt idx="419">
                  <c:v>337167.6875</c:v>
                </c:pt>
                <c:pt idx="420">
                  <c:v>327612.65625</c:v>
                </c:pt>
                <c:pt idx="421">
                  <c:v>438954.59375</c:v>
                </c:pt>
                <c:pt idx="422">
                  <c:v>495940.8125</c:v>
                </c:pt>
                <c:pt idx="423">
                  <c:v>696177.625</c:v>
                </c:pt>
                <c:pt idx="424">
                  <c:v>707880.5</c:v>
                </c:pt>
                <c:pt idx="425">
                  <c:v>1176965.75</c:v>
                </c:pt>
                <c:pt idx="426">
                  <c:v>1389329.375</c:v>
                </c:pt>
                <c:pt idx="427">
                  <c:v>621926.0625</c:v>
                </c:pt>
                <c:pt idx="428">
                  <c:v>656351.375</c:v>
                </c:pt>
                <c:pt idx="429">
                  <c:v>1238194.75</c:v>
                </c:pt>
                <c:pt idx="430">
                  <c:v>927860.375</c:v>
                </c:pt>
                <c:pt idx="431">
                  <c:v>882257.125</c:v>
                </c:pt>
                <c:pt idx="432">
                  <c:v>478628.84375</c:v>
                </c:pt>
                <c:pt idx="433">
                  <c:v>456201.875</c:v>
                </c:pt>
                <c:pt idx="434">
                  <c:v>446995.125</c:v>
                </c:pt>
                <c:pt idx="435">
                  <c:v>463912.125</c:v>
                </c:pt>
                <c:pt idx="436">
                  <c:v>517275.53125</c:v>
                </c:pt>
                <c:pt idx="437">
                  <c:v>572123.25</c:v>
                </c:pt>
                <c:pt idx="438">
                  <c:v>575628</c:v>
                </c:pt>
                <c:pt idx="439">
                  <c:v>401740.3125</c:v>
                </c:pt>
                <c:pt idx="440">
                  <c:v>481565.71875</c:v>
                </c:pt>
                <c:pt idx="441">
                  <c:v>363647.09375</c:v>
                </c:pt>
                <c:pt idx="442">
                  <c:v>465170.03125</c:v>
                </c:pt>
                <c:pt idx="443">
                  <c:v>428563.15625</c:v>
                </c:pt>
                <c:pt idx="444">
                  <c:v>308675.6875</c:v>
                </c:pt>
                <c:pt idx="445">
                  <c:v>644253.125</c:v>
                </c:pt>
                <c:pt idx="446">
                  <c:v>559006.1875</c:v>
                </c:pt>
                <c:pt idx="447">
                  <c:v>439589.0625</c:v>
                </c:pt>
                <c:pt idx="448">
                  <c:v>719430.5</c:v>
                </c:pt>
                <c:pt idx="449">
                  <c:v>712204.3125</c:v>
                </c:pt>
                <c:pt idx="450">
                  <c:v>359501.75</c:v>
                </c:pt>
                <c:pt idx="451">
                  <c:v>378329.375</c:v>
                </c:pt>
                <c:pt idx="452">
                  <c:v>222469.734375</c:v>
                </c:pt>
                <c:pt idx="453">
                  <c:v>1778514.75</c:v>
                </c:pt>
                <c:pt idx="45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608.3546753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Sheet1!$G$2:$G$456</c:f>
              <c:numCache>
                <c:formatCode>General</c:formatCode>
                <c:ptCount val="455"/>
                <c:pt idx="0">
                  <c:v>0</c:v>
                </c:pt>
                <c:pt idx="1">
                  <c:v>0</c:v>
                </c:pt>
                <c:pt idx="2">
                  <c:v>29192.0273438</c:v>
                </c:pt>
                <c:pt idx="3">
                  <c:v>30383.6289063</c:v>
                </c:pt>
                <c:pt idx="4">
                  <c:v>24108.2363281</c:v>
                </c:pt>
                <c:pt idx="5">
                  <c:v>16404.4980469</c:v>
                </c:pt>
                <c:pt idx="6">
                  <c:v>17330.3359375</c:v>
                </c:pt>
                <c:pt idx="7">
                  <c:v>40740.0273438</c:v>
                </c:pt>
                <c:pt idx="8">
                  <c:v>27784.8457031</c:v>
                </c:pt>
                <c:pt idx="9">
                  <c:v>14872.3984375</c:v>
                </c:pt>
                <c:pt idx="10">
                  <c:v>25135.5078125</c:v>
                </c:pt>
                <c:pt idx="11">
                  <c:v>28215.4472656</c:v>
                </c:pt>
                <c:pt idx="12">
                  <c:v>20157.1289063</c:v>
                </c:pt>
                <c:pt idx="13">
                  <c:v>4564.1684570300004</c:v>
                </c:pt>
                <c:pt idx="14">
                  <c:v>16100.3964844</c:v>
                </c:pt>
                <c:pt idx="15">
                  <c:v>7075.8208007800004</c:v>
                </c:pt>
                <c:pt idx="16">
                  <c:v>21948.4980469</c:v>
                </c:pt>
                <c:pt idx="17">
                  <c:v>9846.6699218800004</c:v>
                </c:pt>
                <c:pt idx="18">
                  <c:v>15645.5566406</c:v>
                </c:pt>
                <c:pt idx="19">
                  <c:v>10873.3720703</c:v>
                </c:pt>
                <c:pt idx="20">
                  <c:v>9673.4296875</c:v>
                </c:pt>
                <c:pt idx="21">
                  <c:v>16536.2988281</c:v>
                </c:pt>
                <c:pt idx="22">
                  <c:v>11594.0947266</c:v>
                </c:pt>
                <c:pt idx="23">
                  <c:v>21386.7851563</c:v>
                </c:pt>
                <c:pt idx="24">
                  <c:v>11360.5566406</c:v>
                </c:pt>
                <c:pt idx="25">
                  <c:v>12217.1582031</c:v>
                </c:pt>
                <c:pt idx="26">
                  <c:v>12609.2578125</c:v>
                </c:pt>
                <c:pt idx="27">
                  <c:v>11523.5556641</c:v>
                </c:pt>
                <c:pt idx="28">
                  <c:v>15472.078125</c:v>
                </c:pt>
                <c:pt idx="29">
                  <c:v>14862.1757813</c:v>
                </c:pt>
                <c:pt idx="30">
                  <c:v>37978.9257813</c:v>
                </c:pt>
                <c:pt idx="31">
                  <c:v>23206.9511719</c:v>
                </c:pt>
                <c:pt idx="32">
                  <c:v>25253.8359375</c:v>
                </c:pt>
                <c:pt idx="33">
                  <c:v>40025.3359375</c:v>
                </c:pt>
                <c:pt idx="34">
                  <c:v>8930.0449218800004</c:v>
                </c:pt>
                <c:pt idx="35">
                  <c:v>27388.484375</c:v>
                </c:pt>
                <c:pt idx="36">
                  <c:v>50768.5</c:v>
                </c:pt>
                <c:pt idx="37">
                  <c:v>24472.9316406</c:v>
                </c:pt>
                <c:pt idx="38">
                  <c:v>47930.1640625</c:v>
                </c:pt>
                <c:pt idx="39">
                  <c:v>29062.0195313</c:v>
                </c:pt>
                <c:pt idx="40">
                  <c:v>25265.8066406</c:v>
                </c:pt>
                <c:pt idx="41">
                  <c:v>16643.8085938</c:v>
                </c:pt>
                <c:pt idx="42">
                  <c:v>24584.6621094</c:v>
                </c:pt>
                <c:pt idx="43">
                  <c:v>34139.7734375</c:v>
                </c:pt>
                <c:pt idx="44">
                  <c:v>32891.2070313</c:v>
                </c:pt>
                <c:pt idx="45">
                  <c:v>33985.5390625</c:v>
                </c:pt>
                <c:pt idx="46">
                  <c:v>11832.4921875</c:v>
                </c:pt>
                <c:pt idx="47">
                  <c:v>14114.1933594</c:v>
                </c:pt>
                <c:pt idx="48">
                  <c:v>23287.921875</c:v>
                </c:pt>
                <c:pt idx="49">
                  <c:v>27052.640625</c:v>
                </c:pt>
                <c:pt idx="50">
                  <c:v>24942.0390625</c:v>
                </c:pt>
                <c:pt idx="51">
                  <c:v>11286.0273438</c:v>
                </c:pt>
                <c:pt idx="52">
                  <c:v>13243.8134766</c:v>
                </c:pt>
                <c:pt idx="53">
                  <c:v>21756.3300781</c:v>
                </c:pt>
                <c:pt idx="54">
                  <c:v>27219.4121094</c:v>
                </c:pt>
                <c:pt idx="55">
                  <c:v>19245.1738281</c:v>
                </c:pt>
                <c:pt idx="56">
                  <c:v>37857.3867188</c:v>
                </c:pt>
                <c:pt idx="57">
                  <c:v>12801.578125</c:v>
                </c:pt>
                <c:pt idx="58">
                  <c:v>8677.2421875</c:v>
                </c:pt>
                <c:pt idx="59">
                  <c:v>36050.3828125</c:v>
                </c:pt>
                <c:pt idx="60">
                  <c:v>39246.40625</c:v>
                </c:pt>
                <c:pt idx="61">
                  <c:v>33449.2265625</c:v>
                </c:pt>
                <c:pt idx="62">
                  <c:v>29435.1796875</c:v>
                </c:pt>
                <c:pt idx="63">
                  <c:v>22325.625</c:v>
                </c:pt>
                <c:pt idx="64">
                  <c:v>47139.6015625</c:v>
                </c:pt>
                <c:pt idx="65">
                  <c:v>23051.65625</c:v>
                </c:pt>
                <c:pt idx="66">
                  <c:v>40554.8984375</c:v>
                </c:pt>
                <c:pt idx="67">
                  <c:v>8555.42578125</c:v>
                </c:pt>
                <c:pt idx="68">
                  <c:v>26257.890625</c:v>
                </c:pt>
                <c:pt idx="69">
                  <c:v>39905.0625</c:v>
                </c:pt>
                <c:pt idx="70">
                  <c:v>21655.3847656</c:v>
                </c:pt>
                <c:pt idx="71">
                  <c:v>13536.765625</c:v>
                </c:pt>
                <c:pt idx="72">
                  <c:v>30432.8945313</c:v>
                </c:pt>
                <c:pt idx="73">
                  <c:v>23286.5214844</c:v>
                </c:pt>
                <c:pt idx="74">
                  <c:v>46274.0195313</c:v>
                </c:pt>
                <c:pt idx="75">
                  <c:v>18478.9863281</c:v>
                </c:pt>
                <c:pt idx="76">
                  <c:v>20782.796875</c:v>
                </c:pt>
                <c:pt idx="77">
                  <c:v>6882.6943359400002</c:v>
                </c:pt>
                <c:pt idx="78">
                  <c:v>23015.5410156</c:v>
                </c:pt>
                <c:pt idx="79">
                  <c:v>21654.8671875</c:v>
                </c:pt>
                <c:pt idx="80">
                  <c:v>11950.5058594</c:v>
                </c:pt>
                <c:pt idx="81">
                  <c:v>21644.0078125</c:v>
                </c:pt>
                <c:pt idx="82">
                  <c:v>36405.8984375</c:v>
                </c:pt>
                <c:pt idx="83">
                  <c:v>10787.140625</c:v>
                </c:pt>
                <c:pt idx="84">
                  <c:v>31911.4433594</c:v>
                </c:pt>
                <c:pt idx="85">
                  <c:v>26508.828125</c:v>
                </c:pt>
                <c:pt idx="86">
                  <c:v>6604.6743164099998</c:v>
                </c:pt>
                <c:pt idx="87">
                  <c:v>25016.7148438</c:v>
                </c:pt>
                <c:pt idx="88">
                  <c:v>78770.2265625</c:v>
                </c:pt>
                <c:pt idx="89">
                  <c:v>28821.7246094</c:v>
                </c:pt>
                <c:pt idx="90">
                  <c:v>49019.703125</c:v>
                </c:pt>
                <c:pt idx="91">
                  <c:v>55166.0429688</c:v>
                </c:pt>
                <c:pt idx="92">
                  <c:v>106062.875</c:v>
                </c:pt>
                <c:pt idx="93">
                  <c:v>48115.9921875</c:v>
                </c:pt>
                <c:pt idx="94">
                  <c:v>30951.2617188</c:v>
                </c:pt>
                <c:pt idx="95">
                  <c:v>31143.171875</c:v>
                </c:pt>
                <c:pt idx="96">
                  <c:v>26918.2890625</c:v>
                </c:pt>
                <c:pt idx="97">
                  <c:v>18352.5644531</c:v>
                </c:pt>
                <c:pt idx="98">
                  <c:v>15259.1591797</c:v>
                </c:pt>
                <c:pt idx="99">
                  <c:v>41592.765625</c:v>
                </c:pt>
                <c:pt idx="100">
                  <c:v>38297.3085938</c:v>
                </c:pt>
                <c:pt idx="101">
                  <c:v>9140.7119140600007</c:v>
                </c:pt>
                <c:pt idx="102">
                  <c:v>41167.5664063</c:v>
                </c:pt>
                <c:pt idx="103">
                  <c:v>52970.4765625</c:v>
                </c:pt>
                <c:pt idx="104">
                  <c:v>35141.375</c:v>
                </c:pt>
                <c:pt idx="105">
                  <c:v>61999.2578125</c:v>
                </c:pt>
                <c:pt idx="106">
                  <c:v>65037.3203125</c:v>
                </c:pt>
                <c:pt idx="107">
                  <c:v>37998.6523438</c:v>
                </c:pt>
                <c:pt idx="108">
                  <c:v>12770.9765625</c:v>
                </c:pt>
                <c:pt idx="109">
                  <c:v>40624.3476563</c:v>
                </c:pt>
                <c:pt idx="110">
                  <c:v>46604.8476563</c:v>
                </c:pt>
                <c:pt idx="111">
                  <c:v>57550.3867188</c:v>
                </c:pt>
                <c:pt idx="112">
                  <c:v>54914.5625</c:v>
                </c:pt>
                <c:pt idx="113">
                  <c:v>50066.921875</c:v>
                </c:pt>
                <c:pt idx="114">
                  <c:v>28926.9316406</c:v>
                </c:pt>
                <c:pt idx="115">
                  <c:v>67065.40625</c:v>
                </c:pt>
                <c:pt idx="116">
                  <c:v>85149.6875</c:v>
                </c:pt>
                <c:pt idx="117">
                  <c:v>49115.2578125</c:v>
                </c:pt>
                <c:pt idx="118">
                  <c:v>51966.703125</c:v>
                </c:pt>
                <c:pt idx="119">
                  <c:v>92135.296875</c:v>
                </c:pt>
                <c:pt idx="120">
                  <c:v>25528.5117188</c:v>
                </c:pt>
                <c:pt idx="121">
                  <c:v>20417.4882813</c:v>
                </c:pt>
                <c:pt idx="122">
                  <c:v>36547.2578125</c:v>
                </c:pt>
                <c:pt idx="123">
                  <c:v>40202.8671875</c:v>
                </c:pt>
                <c:pt idx="124">
                  <c:v>61592.6171875</c:v>
                </c:pt>
                <c:pt idx="125">
                  <c:v>18231.3847656</c:v>
                </c:pt>
                <c:pt idx="126">
                  <c:v>32789.9140625</c:v>
                </c:pt>
                <c:pt idx="127">
                  <c:v>29808.7558594</c:v>
                </c:pt>
                <c:pt idx="128">
                  <c:v>115288.796875</c:v>
                </c:pt>
                <c:pt idx="129">
                  <c:v>42685.765625</c:v>
                </c:pt>
                <c:pt idx="130">
                  <c:v>49297.8671875</c:v>
                </c:pt>
                <c:pt idx="131">
                  <c:v>31896.2792969</c:v>
                </c:pt>
                <c:pt idx="132">
                  <c:v>52567.5546875</c:v>
                </c:pt>
                <c:pt idx="133">
                  <c:v>54276.3125</c:v>
                </c:pt>
                <c:pt idx="134">
                  <c:v>51382.3710938</c:v>
                </c:pt>
                <c:pt idx="135">
                  <c:v>36879.0546875</c:v>
                </c:pt>
                <c:pt idx="136">
                  <c:v>65815.3828125</c:v>
                </c:pt>
                <c:pt idx="137">
                  <c:v>34589.5625</c:v>
                </c:pt>
                <c:pt idx="138">
                  <c:v>34620.1289063</c:v>
                </c:pt>
                <c:pt idx="139">
                  <c:v>13846.9472656</c:v>
                </c:pt>
                <c:pt idx="140">
                  <c:v>21608.3164063</c:v>
                </c:pt>
                <c:pt idx="141">
                  <c:v>39970.59375</c:v>
                </c:pt>
                <c:pt idx="142">
                  <c:v>74110.71875</c:v>
                </c:pt>
                <c:pt idx="143">
                  <c:v>19971.1074219</c:v>
                </c:pt>
                <c:pt idx="144">
                  <c:v>61192.015625</c:v>
                </c:pt>
                <c:pt idx="145">
                  <c:v>10481.8447266</c:v>
                </c:pt>
                <c:pt idx="146">
                  <c:v>37243.6171875</c:v>
                </c:pt>
                <c:pt idx="147">
                  <c:v>37347.734375</c:v>
                </c:pt>
                <c:pt idx="148">
                  <c:v>22016.6777344</c:v>
                </c:pt>
                <c:pt idx="149">
                  <c:v>19863.7070313</c:v>
                </c:pt>
                <c:pt idx="150">
                  <c:v>11021.5371094</c:v>
                </c:pt>
                <c:pt idx="151">
                  <c:v>18962.7636719</c:v>
                </c:pt>
                <c:pt idx="152">
                  <c:v>5364.66796875</c:v>
                </c:pt>
                <c:pt idx="153">
                  <c:v>12217.5361328</c:v>
                </c:pt>
                <c:pt idx="154">
                  <c:v>33076.4921875</c:v>
                </c:pt>
                <c:pt idx="155">
                  <c:v>11207.5058594</c:v>
                </c:pt>
                <c:pt idx="156">
                  <c:v>19648.9414063</c:v>
                </c:pt>
                <c:pt idx="157">
                  <c:v>23254.8828125</c:v>
                </c:pt>
                <c:pt idx="158">
                  <c:v>7140.83984375</c:v>
                </c:pt>
                <c:pt idx="159">
                  <c:v>24890.25</c:v>
                </c:pt>
                <c:pt idx="160">
                  <c:v>8827.86328125</c:v>
                </c:pt>
                <c:pt idx="161">
                  <c:v>24873.3203125</c:v>
                </c:pt>
                <c:pt idx="162">
                  <c:v>15551.0585938</c:v>
                </c:pt>
                <c:pt idx="163">
                  <c:v>7834.6894531300004</c:v>
                </c:pt>
                <c:pt idx="164">
                  <c:v>17952.1542969</c:v>
                </c:pt>
                <c:pt idx="165">
                  <c:v>19377.9824219</c:v>
                </c:pt>
                <c:pt idx="166">
                  <c:v>33122.96875</c:v>
                </c:pt>
                <c:pt idx="167">
                  <c:v>17263.4238281</c:v>
                </c:pt>
                <c:pt idx="168">
                  <c:v>36406.4101563</c:v>
                </c:pt>
                <c:pt idx="169">
                  <c:v>16473.78125</c:v>
                </c:pt>
                <c:pt idx="170">
                  <c:v>6637.2001953099998</c:v>
                </c:pt>
                <c:pt idx="171">
                  <c:v>29081.3632813</c:v>
                </c:pt>
                <c:pt idx="172">
                  <c:v>65884</c:v>
                </c:pt>
                <c:pt idx="173">
                  <c:v>61542.4023438</c:v>
                </c:pt>
                <c:pt idx="174">
                  <c:v>38006.4179688</c:v>
                </c:pt>
                <c:pt idx="175">
                  <c:v>32784.6210938</c:v>
                </c:pt>
                <c:pt idx="176">
                  <c:v>15394.4570313</c:v>
                </c:pt>
                <c:pt idx="177">
                  <c:v>17240.3632813</c:v>
                </c:pt>
                <c:pt idx="178">
                  <c:v>15450.09375</c:v>
                </c:pt>
                <c:pt idx="179">
                  <c:v>6713.8623046900002</c:v>
                </c:pt>
                <c:pt idx="180">
                  <c:v>11033.7431641</c:v>
                </c:pt>
                <c:pt idx="181">
                  <c:v>15150.8525391</c:v>
                </c:pt>
                <c:pt idx="182">
                  <c:v>18075.7773438</c:v>
                </c:pt>
                <c:pt idx="183">
                  <c:v>26011.7109375</c:v>
                </c:pt>
                <c:pt idx="184">
                  <c:v>12975.6972656</c:v>
                </c:pt>
                <c:pt idx="185">
                  <c:v>16772.6542969</c:v>
                </c:pt>
                <c:pt idx="186">
                  <c:v>10760.8671875</c:v>
                </c:pt>
                <c:pt idx="187">
                  <c:v>0</c:v>
                </c:pt>
                <c:pt idx="188">
                  <c:v>4377.8300781300004</c:v>
                </c:pt>
                <c:pt idx="189">
                  <c:v>9477.7675781300004</c:v>
                </c:pt>
                <c:pt idx="190">
                  <c:v>11489.1318359</c:v>
                </c:pt>
                <c:pt idx="191">
                  <c:v>8277.03515625</c:v>
                </c:pt>
                <c:pt idx="192">
                  <c:v>12118.2402344</c:v>
                </c:pt>
                <c:pt idx="193">
                  <c:v>30968.4609375</c:v>
                </c:pt>
                <c:pt idx="194">
                  <c:v>10844.6210938</c:v>
                </c:pt>
                <c:pt idx="195">
                  <c:v>15222.6660156</c:v>
                </c:pt>
                <c:pt idx="196">
                  <c:v>9875.3369140600007</c:v>
                </c:pt>
                <c:pt idx="197">
                  <c:v>9093.23046875</c:v>
                </c:pt>
                <c:pt idx="198">
                  <c:v>11001.6367188</c:v>
                </c:pt>
                <c:pt idx="199">
                  <c:v>8054.3559570300004</c:v>
                </c:pt>
                <c:pt idx="200">
                  <c:v>3432.09765625</c:v>
                </c:pt>
                <c:pt idx="201">
                  <c:v>11297.2773438</c:v>
                </c:pt>
                <c:pt idx="202">
                  <c:v>9963.6035156300004</c:v>
                </c:pt>
                <c:pt idx="203">
                  <c:v>15683.4902344</c:v>
                </c:pt>
                <c:pt idx="204">
                  <c:v>15302.90625</c:v>
                </c:pt>
                <c:pt idx="205">
                  <c:v>13040.8339844</c:v>
                </c:pt>
                <c:pt idx="206">
                  <c:v>9866.0830078100007</c:v>
                </c:pt>
                <c:pt idx="207">
                  <c:v>15020.4814453</c:v>
                </c:pt>
                <c:pt idx="208">
                  <c:v>16822.7578125</c:v>
                </c:pt>
                <c:pt idx="209">
                  <c:v>9146.3134765600007</c:v>
                </c:pt>
                <c:pt idx="210">
                  <c:v>18364.3808594</c:v>
                </c:pt>
                <c:pt idx="211">
                  <c:v>14653.7363281</c:v>
                </c:pt>
                <c:pt idx="212">
                  <c:v>19856.2011719</c:v>
                </c:pt>
                <c:pt idx="213">
                  <c:v>19212.9589844</c:v>
                </c:pt>
                <c:pt idx="214">
                  <c:v>15240.1416016</c:v>
                </c:pt>
                <c:pt idx="215">
                  <c:v>27297.9179688</c:v>
                </c:pt>
                <c:pt idx="216">
                  <c:v>19972.0507813</c:v>
                </c:pt>
                <c:pt idx="217">
                  <c:v>18058.2128906</c:v>
                </c:pt>
                <c:pt idx="218">
                  <c:v>11675.4941406</c:v>
                </c:pt>
                <c:pt idx="219">
                  <c:v>24549.3984375</c:v>
                </c:pt>
                <c:pt idx="220">
                  <c:v>9685.0224609399993</c:v>
                </c:pt>
                <c:pt idx="221">
                  <c:v>10857.3320313</c:v>
                </c:pt>
                <c:pt idx="222">
                  <c:v>10273.5878906</c:v>
                </c:pt>
                <c:pt idx="223">
                  <c:v>8445.8613281300004</c:v>
                </c:pt>
                <c:pt idx="224">
                  <c:v>10103.0517578</c:v>
                </c:pt>
                <c:pt idx="225">
                  <c:v>8204.1494140600007</c:v>
                </c:pt>
                <c:pt idx="226">
                  <c:v>14484.2607422</c:v>
                </c:pt>
                <c:pt idx="227">
                  <c:v>26461.65625</c:v>
                </c:pt>
                <c:pt idx="228">
                  <c:v>11362.8808594</c:v>
                </c:pt>
                <c:pt idx="229">
                  <c:v>28075.6367188</c:v>
                </c:pt>
                <c:pt idx="230">
                  <c:v>33876.2304688</c:v>
                </c:pt>
                <c:pt idx="231">
                  <c:v>23592.4511719</c:v>
                </c:pt>
                <c:pt idx="232">
                  <c:v>10942.671875</c:v>
                </c:pt>
                <c:pt idx="233">
                  <c:v>22931.4492188</c:v>
                </c:pt>
                <c:pt idx="234">
                  <c:v>11962.3027344</c:v>
                </c:pt>
                <c:pt idx="235">
                  <c:v>12722.0771484</c:v>
                </c:pt>
                <c:pt idx="236">
                  <c:v>17149.6171875</c:v>
                </c:pt>
                <c:pt idx="237">
                  <c:v>7669.45703125</c:v>
                </c:pt>
                <c:pt idx="238">
                  <c:v>16172.84375</c:v>
                </c:pt>
                <c:pt idx="239">
                  <c:v>16658.8320313</c:v>
                </c:pt>
                <c:pt idx="240">
                  <c:v>21558.546875</c:v>
                </c:pt>
                <c:pt idx="241">
                  <c:v>18686.65625</c:v>
                </c:pt>
                <c:pt idx="242">
                  <c:v>13816.2548828</c:v>
                </c:pt>
                <c:pt idx="243">
                  <c:v>9528.03125</c:v>
                </c:pt>
                <c:pt idx="244">
                  <c:v>20284.2539063</c:v>
                </c:pt>
                <c:pt idx="245">
                  <c:v>14884.03125</c:v>
                </c:pt>
                <c:pt idx="246">
                  <c:v>9687.6201171899993</c:v>
                </c:pt>
                <c:pt idx="247">
                  <c:v>20795.6660156</c:v>
                </c:pt>
                <c:pt idx="248">
                  <c:v>10862.5039063</c:v>
                </c:pt>
                <c:pt idx="249">
                  <c:v>12177.2304688</c:v>
                </c:pt>
                <c:pt idx="250">
                  <c:v>7366.8681640599998</c:v>
                </c:pt>
                <c:pt idx="251">
                  <c:v>9003.9228515600007</c:v>
                </c:pt>
                <c:pt idx="252">
                  <c:v>23317.2324219</c:v>
                </c:pt>
                <c:pt idx="253">
                  <c:v>14422.9375</c:v>
                </c:pt>
                <c:pt idx="254">
                  <c:v>16202.703125</c:v>
                </c:pt>
                <c:pt idx="255">
                  <c:v>10809.8398438</c:v>
                </c:pt>
                <c:pt idx="256">
                  <c:v>13517.2080078</c:v>
                </c:pt>
                <c:pt idx="257">
                  <c:v>14353.6699219</c:v>
                </c:pt>
                <c:pt idx="258">
                  <c:v>25445.2011719</c:v>
                </c:pt>
                <c:pt idx="259">
                  <c:v>14741.7822266</c:v>
                </c:pt>
                <c:pt idx="260">
                  <c:v>9446.0332031300004</c:v>
                </c:pt>
                <c:pt idx="261">
                  <c:v>18196.2773438</c:v>
                </c:pt>
                <c:pt idx="262">
                  <c:v>17925.8144531</c:v>
                </c:pt>
                <c:pt idx="263">
                  <c:v>21965.1835938</c:v>
                </c:pt>
                <c:pt idx="264">
                  <c:v>29434.3085938</c:v>
                </c:pt>
                <c:pt idx="265">
                  <c:v>13726.0615234</c:v>
                </c:pt>
                <c:pt idx="266">
                  <c:v>8133.9746093800004</c:v>
                </c:pt>
                <c:pt idx="267">
                  <c:v>21339.1679688</c:v>
                </c:pt>
                <c:pt idx="268">
                  <c:v>6406.3837890599998</c:v>
                </c:pt>
                <c:pt idx="269">
                  <c:v>16915.9902344</c:v>
                </c:pt>
                <c:pt idx="270">
                  <c:v>27352.9921875</c:v>
                </c:pt>
                <c:pt idx="271">
                  <c:v>31617.4648438</c:v>
                </c:pt>
                <c:pt idx="272">
                  <c:v>29947.6660156</c:v>
                </c:pt>
                <c:pt idx="273">
                  <c:v>43067.5898438</c:v>
                </c:pt>
                <c:pt idx="274">
                  <c:v>27247.9785156</c:v>
                </c:pt>
                <c:pt idx="275">
                  <c:v>28088.6933594</c:v>
                </c:pt>
                <c:pt idx="276">
                  <c:v>37016.4570313</c:v>
                </c:pt>
                <c:pt idx="277">
                  <c:v>54030.234375</c:v>
                </c:pt>
                <c:pt idx="278">
                  <c:v>59429.4140625</c:v>
                </c:pt>
                <c:pt idx="279">
                  <c:v>35534.7617188</c:v>
                </c:pt>
                <c:pt idx="280">
                  <c:v>74059.859375</c:v>
                </c:pt>
                <c:pt idx="281">
                  <c:v>77561.09375</c:v>
                </c:pt>
                <c:pt idx="282">
                  <c:v>78518.390625</c:v>
                </c:pt>
                <c:pt idx="283">
                  <c:v>87758.65625</c:v>
                </c:pt>
                <c:pt idx="284">
                  <c:v>57879.4882813</c:v>
                </c:pt>
                <c:pt idx="285">
                  <c:v>98399.7890625</c:v>
                </c:pt>
                <c:pt idx="286">
                  <c:v>89763.03125</c:v>
                </c:pt>
                <c:pt idx="287">
                  <c:v>138637.3125</c:v>
                </c:pt>
                <c:pt idx="288">
                  <c:v>123426.179688</c:v>
                </c:pt>
                <c:pt idx="289">
                  <c:v>111338.429688</c:v>
                </c:pt>
                <c:pt idx="290">
                  <c:v>87401.140625</c:v>
                </c:pt>
                <c:pt idx="291">
                  <c:v>439189.84375</c:v>
                </c:pt>
                <c:pt idx="292">
                  <c:v>772205</c:v>
                </c:pt>
                <c:pt idx="293">
                  <c:v>530648.375</c:v>
                </c:pt>
                <c:pt idx="294">
                  <c:v>721332.75</c:v>
                </c:pt>
                <c:pt idx="295">
                  <c:v>1097983.375</c:v>
                </c:pt>
                <c:pt idx="296">
                  <c:v>1026803.75</c:v>
                </c:pt>
                <c:pt idx="297">
                  <c:v>537138.8125</c:v>
                </c:pt>
                <c:pt idx="298">
                  <c:v>468648.5625</c:v>
                </c:pt>
                <c:pt idx="299">
                  <c:v>314941.3125</c:v>
                </c:pt>
                <c:pt idx="300">
                  <c:v>223256.8125</c:v>
                </c:pt>
                <c:pt idx="301">
                  <c:v>161933.875</c:v>
                </c:pt>
                <c:pt idx="302">
                  <c:v>276465</c:v>
                </c:pt>
                <c:pt idx="303">
                  <c:v>159183.359375</c:v>
                </c:pt>
                <c:pt idx="304">
                  <c:v>285514.59375</c:v>
                </c:pt>
                <c:pt idx="305">
                  <c:v>199276.203125</c:v>
                </c:pt>
                <c:pt idx="306">
                  <c:v>389895.40625</c:v>
                </c:pt>
                <c:pt idx="307">
                  <c:v>227940.296875</c:v>
                </c:pt>
                <c:pt idx="308">
                  <c:v>374429.90625</c:v>
                </c:pt>
                <c:pt idx="309">
                  <c:v>342195.875</c:v>
                </c:pt>
                <c:pt idx="310">
                  <c:v>317548.625</c:v>
                </c:pt>
                <c:pt idx="311">
                  <c:v>684660</c:v>
                </c:pt>
                <c:pt idx="312">
                  <c:v>0</c:v>
                </c:pt>
                <c:pt idx="313">
                  <c:v>0</c:v>
                </c:pt>
                <c:pt idx="314">
                  <c:v>1081506.375</c:v>
                </c:pt>
                <c:pt idx="315">
                  <c:v>453478.1875</c:v>
                </c:pt>
                <c:pt idx="316">
                  <c:v>421145.625</c:v>
                </c:pt>
                <c:pt idx="317">
                  <c:v>279222.90625</c:v>
                </c:pt>
                <c:pt idx="318">
                  <c:v>382883.46875</c:v>
                </c:pt>
                <c:pt idx="319">
                  <c:v>332080.5625</c:v>
                </c:pt>
                <c:pt idx="320">
                  <c:v>246433.609375</c:v>
                </c:pt>
                <c:pt idx="321">
                  <c:v>334743.125</c:v>
                </c:pt>
                <c:pt idx="322">
                  <c:v>717443.1875</c:v>
                </c:pt>
                <c:pt idx="323">
                  <c:v>272505.1875</c:v>
                </c:pt>
                <c:pt idx="324">
                  <c:v>503610.71875</c:v>
                </c:pt>
                <c:pt idx="325">
                  <c:v>959300.5</c:v>
                </c:pt>
                <c:pt idx="326">
                  <c:v>1281325.875</c:v>
                </c:pt>
                <c:pt idx="327">
                  <c:v>1154116</c:v>
                </c:pt>
                <c:pt idx="328">
                  <c:v>590683.5</c:v>
                </c:pt>
                <c:pt idx="329">
                  <c:v>1074025</c:v>
                </c:pt>
                <c:pt idx="330">
                  <c:v>648618.1875</c:v>
                </c:pt>
                <c:pt idx="331">
                  <c:v>1013880</c:v>
                </c:pt>
                <c:pt idx="332">
                  <c:v>552847.625</c:v>
                </c:pt>
                <c:pt idx="333">
                  <c:v>663672.9375</c:v>
                </c:pt>
                <c:pt idx="334">
                  <c:v>281026.9375</c:v>
                </c:pt>
                <c:pt idx="335">
                  <c:v>431515.0625</c:v>
                </c:pt>
                <c:pt idx="336">
                  <c:v>355732.0625</c:v>
                </c:pt>
                <c:pt idx="337">
                  <c:v>477696.65625</c:v>
                </c:pt>
                <c:pt idx="338">
                  <c:v>860094.8125</c:v>
                </c:pt>
                <c:pt idx="339">
                  <c:v>0</c:v>
                </c:pt>
                <c:pt idx="340">
                  <c:v>0</c:v>
                </c:pt>
                <c:pt idx="341">
                  <c:v>1145788.875</c:v>
                </c:pt>
                <c:pt idx="342">
                  <c:v>1310049</c:v>
                </c:pt>
                <c:pt idx="343">
                  <c:v>1227293.75</c:v>
                </c:pt>
                <c:pt idx="344">
                  <c:v>905632.125</c:v>
                </c:pt>
                <c:pt idx="345">
                  <c:v>0</c:v>
                </c:pt>
                <c:pt idx="346">
                  <c:v>9083262</c:v>
                </c:pt>
                <c:pt idx="347">
                  <c:v>27602238</c:v>
                </c:pt>
                <c:pt idx="348">
                  <c:v>174242352</c:v>
                </c:pt>
                <c:pt idx="349">
                  <c:v>213943584</c:v>
                </c:pt>
                <c:pt idx="350">
                  <c:v>164804448</c:v>
                </c:pt>
                <c:pt idx="351">
                  <c:v>64091608</c:v>
                </c:pt>
                <c:pt idx="352">
                  <c:v>16780424</c:v>
                </c:pt>
                <c:pt idx="353">
                  <c:v>7023397</c:v>
                </c:pt>
                <c:pt idx="354">
                  <c:v>3366536</c:v>
                </c:pt>
                <c:pt idx="355">
                  <c:v>0</c:v>
                </c:pt>
                <c:pt idx="356">
                  <c:v>0</c:v>
                </c:pt>
                <c:pt idx="357">
                  <c:v>629950.9375</c:v>
                </c:pt>
                <c:pt idx="358">
                  <c:v>869921</c:v>
                </c:pt>
                <c:pt idx="359">
                  <c:v>975097.75</c:v>
                </c:pt>
                <c:pt idx="360">
                  <c:v>4176223.25</c:v>
                </c:pt>
                <c:pt idx="361">
                  <c:v>1620104.125</c:v>
                </c:pt>
                <c:pt idx="362">
                  <c:v>3009940.5</c:v>
                </c:pt>
                <c:pt idx="363">
                  <c:v>3620047.75</c:v>
                </c:pt>
                <c:pt idx="364">
                  <c:v>4631581</c:v>
                </c:pt>
                <c:pt idx="365">
                  <c:v>6233635</c:v>
                </c:pt>
                <c:pt idx="366">
                  <c:v>10285670</c:v>
                </c:pt>
                <c:pt idx="367">
                  <c:v>21789214</c:v>
                </c:pt>
                <c:pt idx="368">
                  <c:v>22629690</c:v>
                </c:pt>
                <c:pt idx="369">
                  <c:v>21790808</c:v>
                </c:pt>
                <c:pt idx="370">
                  <c:v>34954388</c:v>
                </c:pt>
                <c:pt idx="371">
                  <c:v>62260584</c:v>
                </c:pt>
                <c:pt idx="372">
                  <c:v>66480212</c:v>
                </c:pt>
                <c:pt idx="373">
                  <c:v>68085712</c:v>
                </c:pt>
                <c:pt idx="374">
                  <c:v>20277864</c:v>
                </c:pt>
                <c:pt idx="375">
                  <c:v>8469804</c:v>
                </c:pt>
                <c:pt idx="376">
                  <c:v>4039362.5</c:v>
                </c:pt>
                <c:pt idx="377">
                  <c:v>3474009.75</c:v>
                </c:pt>
                <c:pt idx="378">
                  <c:v>4058770</c:v>
                </c:pt>
                <c:pt idx="379">
                  <c:v>4213990.5</c:v>
                </c:pt>
                <c:pt idx="380">
                  <c:v>11888228</c:v>
                </c:pt>
                <c:pt idx="381">
                  <c:v>6626669.5</c:v>
                </c:pt>
                <c:pt idx="382">
                  <c:v>0</c:v>
                </c:pt>
                <c:pt idx="383">
                  <c:v>7404278</c:v>
                </c:pt>
                <c:pt idx="384">
                  <c:v>4900671</c:v>
                </c:pt>
                <c:pt idx="385">
                  <c:v>2523528</c:v>
                </c:pt>
                <c:pt idx="386">
                  <c:v>1149301.75</c:v>
                </c:pt>
                <c:pt idx="387">
                  <c:v>1626290</c:v>
                </c:pt>
                <c:pt idx="388">
                  <c:v>8105256</c:v>
                </c:pt>
                <c:pt idx="389">
                  <c:v>13458262</c:v>
                </c:pt>
                <c:pt idx="390">
                  <c:v>19051050</c:v>
                </c:pt>
                <c:pt idx="391">
                  <c:v>14273365</c:v>
                </c:pt>
                <c:pt idx="392">
                  <c:v>8456922</c:v>
                </c:pt>
                <c:pt idx="393">
                  <c:v>0</c:v>
                </c:pt>
                <c:pt idx="394">
                  <c:v>5712830</c:v>
                </c:pt>
                <c:pt idx="395">
                  <c:v>0</c:v>
                </c:pt>
                <c:pt idx="396">
                  <c:v>0</c:v>
                </c:pt>
                <c:pt idx="397">
                  <c:v>15208141</c:v>
                </c:pt>
                <c:pt idx="398">
                  <c:v>10771451</c:v>
                </c:pt>
                <c:pt idx="399">
                  <c:v>4503882</c:v>
                </c:pt>
                <c:pt idx="400">
                  <c:v>4285116</c:v>
                </c:pt>
                <c:pt idx="401">
                  <c:v>6289450</c:v>
                </c:pt>
                <c:pt idx="402">
                  <c:v>3822203.75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534135.25</c:v>
                </c:pt>
                <c:pt idx="407">
                  <c:v>968080.25</c:v>
                </c:pt>
                <c:pt idx="408">
                  <c:v>1438084.75</c:v>
                </c:pt>
                <c:pt idx="409">
                  <c:v>1233522.125</c:v>
                </c:pt>
                <c:pt idx="410">
                  <c:v>1596556.125</c:v>
                </c:pt>
                <c:pt idx="411">
                  <c:v>2045548.875</c:v>
                </c:pt>
                <c:pt idx="412">
                  <c:v>409294.625</c:v>
                </c:pt>
                <c:pt idx="413">
                  <c:v>545342.5</c:v>
                </c:pt>
                <c:pt idx="414">
                  <c:v>534769.75</c:v>
                </c:pt>
                <c:pt idx="415">
                  <c:v>385971.5625</c:v>
                </c:pt>
                <c:pt idx="416">
                  <c:v>301662.8125</c:v>
                </c:pt>
                <c:pt idx="417">
                  <c:v>625699.9375</c:v>
                </c:pt>
                <c:pt idx="418">
                  <c:v>612709.3125</c:v>
                </c:pt>
                <c:pt idx="419">
                  <c:v>581639.4375</c:v>
                </c:pt>
                <c:pt idx="420">
                  <c:v>220002.78125</c:v>
                </c:pt>
                <c:pt idx="421">
                  <c:v>369989.625</c:v>
                </c:pt>
                <c:pt idx="422">
                  <c:v>450081.28125</c:v>
                </c:pt>
                <c:pt idx="423">
                  <c:v>293680.53125</c:v>
                </c:pt>
                <c:pt idx="424">
                  <c:v>409742.4375</c:v>
                </c:pt>
                <c:pt idx="425">
                  <c:v>435675.875</c:v>
                </c:pt>
                <c:pt idx="426">
                  <c:v>304199.90625</c:v>
                </c:pt>
                <c:pt idx="427">
                  <c:v>532488.125</c:v>
                </c:pt>
                <c:pt idx="428">
                  <c:v>421028.15625</c:v>
                </c:pt>
                <c:pt idx="429">
                  <c:v>827057.75</c:v>
                </c:pt>
                <c:pt idx="430">
                  <c:v>306353.0625</c:v>
                </c:pt>
                <c:pt idx="431">
                  <c:v>485706.65625</c:v>
                </c:pt>
                <c:pt idx="432">
                  <c:v>660197</c:v>
                </c:pt>
                <c:pt idx="433">
                  <c:v>313691.5625</c:v>
                </c:pt>
                <c:pt idx="434">
                  <c:v>570253.3125</c:v>
                </c:pt>
                <c:pt idx="435">
                  <c:v>351922.75</c:v>
                </c:pt>
                <c:pt idx="436">
                  <c:v>253918.09375</c:v>
                </c:pt>
                <c:pt idx="437">
                  <c:v>358596.40625</c:v>
                </c:pt>
                <c:pt idx="438">
                  <c:v>267790.40625</c:v>
                </c:pt>
                <c:pt idx="439">
                  <c:v>268747.8125</c:v>
                </c:pt>
                <c:pt idx="440">
                  <c:v>959781.125</c:v>
                </c:pt>
                <c:pt idx="441">
                  <c:v>1200619.25</c:v>
                </c:pt>
                <c:pt idx="442">
                  <c:v>1066383.625</c:v>
                </c:pt>
                <c:pt idx="443">
                  <c:v>820087.3125</c:v>
                </c:pt>
                <c:pt idx="444">
                  <c:v>610235.625</c:v>
                </c:pt>
                <c:pt idx="445">
                  <c:v>1414733.5</c:v>
                </c:pt>
                <c:pt idx="446">
                  <c:v>507475.0625</c:v>
                </c:pt>
                <c:pt idx="447">
                  <c:v>629498.1875</c:v>
                </c:pt>
                <c:pt idx="448">
                  <c:v>493387.96875</c:v>
                </c:pt>
                <c:pt idx="449">
                  <c:v>309381.28125</c:v>
                </c:pt>
                <c:pt idx="450">
                  <c:v>379684.09375</c:v>
                </c:pt>
                <c:pt idx="451">
                  <c:v>312455.125</c:v>
                </c:pt>
                <c:pt idx="452">
                  <c:v>241951.328125</c:v>
                </c:pt>
                <c:pt idx="453">
                  <c:v>381877.125</c:v>
                </c:pt>
                <c:pt idx="454">
                  <c:v>0.1191155985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736.4174805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Sheet1!$H$2:$H$456</c:f>
              <c:numCache>
                <c:formatCode>General</c:formatCode>
                <c:ptCount val="455"/>
                <c:pt idx="0">
                  <c:v>0</c:v>
                </c:pt>
                <c:pt idx="1">
                  <c:v>28763.2871094</c:v>
                </c:pt>
                <c:pt idx="2">
                  <c:v>10693.7529297</c:v>
                </c:pt>
                <c:pt idx="3">
                  <c:v>10341.484375</c:v>
                </c:pt>
                <c:pt idx="4">
                  <c:v>20693.4160156</c:v>
                </c:pt>
                <c:pt idx="5">
                  <c:v>11769.2578125</c:v>
                </c:pt>
                <c:pt idx="6">
                  <c:v>25966.8339844</c:v>
                </c:pt>
                <c:pt idx="7">
                  <c:v>16728.2382813</c:v>
                </c:pt>
                <c:pt idx="8">
                  <c:v>1608.0290527300001</c:v>
                </c:pt>
                <c:pt idx="9">
                  <c:v>21860.5957031</c:v>
                </c:pt>
                <c:pt idx="10">
                  <c:v>21426.421875</c:v>
                </c:pt>
                <c:pt idx="11">
                  <c:v>22751.5976563</c:v>
                </c:pt>
                <c:pt idx="12">
                  <c:v>19551.0292969</c:v>
                </c:pt>
                <c:pt idx="13">
                  <c:v>14694.0917969</c:v>
                </c:pt>
                <c:pt idx="14">
                  <c:v>10693.5957031</c:v>
                </c:pt>
                <c:pt idx="15">
                  <c:v>11554.1328125</c:v>
                </c:pt>
                <c:pt idx="16">
                  <c:v>18054.5859375</c:v>
                </c:pt>
                <c:pt idx="17">
                  <c:v>6609.1547851599998</c:v>
                </c:pt>
                <c:pt idx="18">
                  <c:v>10864.5722656</c:v>
                </c:pt>
                <c:pt idx="19">
                  <c:v>832.146484375</c:v>
                </c:pt>
                <c:pt idx="20">
                  <c:v>17857.5644531</c:v>
                </c:pt>
                <c:pt idx="21">
                  <c:v>9652.3466796899993</c:v>
                </c:pt>
                <c:pt idx="22">
                  <c:v>9298.2246093800004</c:v>
                </c:pt>
                <c:pt idx="23">
                  <c:v>6607.9833984400002</c:v>
                </c:pt>
                <c:pt idx="24">
                  <c:v>0</c:v>
                </c:pt>
                <c:pt idx="25">
                  <c:v>12769.0927734</c:v>
                </c:pt>
                <c:pt idx="26">
                  <c:v>2045.1199951200001</c:v>
                </c:pt>
                <c:pt idx="27">
                  <c:v>9275.8037109399993</c:v>
                </c:pt>
                <c:pt idx="28">
                  <c:v>10541.7597656</c:v>
                </c:pt>
                <c:pt idx="29">
                  <c:v>4307.2192382800004</c:v>
                </c:pt>
                <c:pt idx="30">
                  <c:v>11834.9804688</c:v>
                </c:pt>
                <c:pt idx="31">
                  <c:v>6500.37109375</c:v>
                </c:pt>
                <c:pt idx="32">
                  <c:v>11223.9121094</c:v>
                </c:pt>
                <c:pt idx="33">
                  <c:v>7302.1162109400002</c:v>
                </c:pt>
                <c:pt idx="34">
                  <c:v>19467.2011719</c:v>
                </c:pt>
                <c:pt idx="35">
                  <c:v>25117.0664063</c:v>
                </c:pt>
                <c:pt idx="36">
                  <c:v>27343.7363281</c:v>
                </c:pt>
                <c:pt idx="37">
                  <c:v>23558.4609375</c:v>
                </c:pt>
                <c:pt idx="38">
                  <c:v>25205.5625</c:v>
                </c:pt>
                <c:pt idx="39">
                  <c:v>5185.19140625</c:v>
                </c:pt>
                <c:pt idx="40">
                  <c:v>11187.4345703</c:v>
                </c:pt>
                <c:pt idx="41">
                  <c:v>23226.0820313</c:v>
                </c:pt>
                <c:pt idx="42">
                  <c:v>22437.7558594</c:v>
                </c:pt>
                <c:pt idx="43">
                  <c:v>16967.6191406</c:v>
                </c:pt>
                <c:pt idx="44">
                  <c:v>18562.0898438</c:v>
                </c:pt>
                <c:pt idx="45">
                  <c:v>7267.0810546900002</c:v>
                </c:pt>
                <c:pt idx="46">
                  <c:v>13567.4521484</c:v>
                </c:pt>
                <c:pt idx="47">
                  <c:v>29107.4277344</c:v>
                </c:pt>
                <c:pt idx="48">
                  <c:v>33512.1289063</c:v>
                </c:pt>
                <c:pt idx="49">
                  <c:v>20496.7363281</c:v>
                </c:pt>
                <c:pt idx="50">
                  <c:v>4582.8115234400002</c:v>
                </c:pt>
                <c:pt idx="51">
                  <c:v>18013.5957031</c:v>
                </c:pt>
                <c:pt idx="52">
                  <c:v>13002.5019531</c:v>
                </c:pt>
                <c:pt idx="53">
                  <c:v>24170.7753906</c:v>
                </c:pt>
                <c:pt idx="54">
                  <c:v>12870.1757813</c:v>
                </c:pt>
                <c:pt idx="55">
                  <c:v>9545.0722656300004</c:v>
                </c:pt>
                <c:pt idx="56">
                  <c:v>17393.5878906</c:v>
                </c:pt>
                <c:pt idx="57">
                  <c:v>15160.0712891</c:v>
                </c:pt>
                <c:pt idx="58">
                  <c:v>21016.8691406</c:v>
                </c:pt>
                <c:pt idx="59">
                  <c:v>36781.9375</c:v>
                </c:pt>
                <c:pt idx="60">
                  <c:v>12002.0585938</c:v>
                </c:pt>
                <c:pt idx="61">
                  <c:v>12672.0751953</c:v>
                </c:pt>
                <c:pt idx="62">
                  <c:v>9619.7841796899993</c:v>
                </c:pt>
                <c:pt idx="63">
                  <c:v>18541.625</c:v>
                </c:pt>
                <c:pt idx="64">
                  <c:v>6234.8271484400002</c:v>
                </c:pt>
                <c:pt idx="65">
                  <c:v>27376.4570313</c:v>
                </c:pt>
                <c:pt idx="66">
                  <c:v>19414.3378906</c:v>
                </c:pt>
                <c:pt idx="67">
                  <c:v>19438.4882813</c:v>
                </c:pt>
                <c:pt idx="68">
                  <c:v>13959.6894531</c:v>
                </c:pt>
                <c:pt idx="69">
                  <c:v>22389.2988281</c:v>
                </c:pt>
                <c:pt idx="70">
                  <c:v>10878.4677734</c:v>
                </c:pt>
                <c:pt idx="71">
                  <c:v>11014.2226563</c:v>
                </c:pt>
                <c:pt idx="72">
                  <c:v>6903.74609375</c:v>
                </c:pt>
                <c:pt idx="73">
                  <c:v>12455.4980469</c:v>
                </c:pt>
                <c:pt idx="74">
                  <c:v>30332.9160156</c:v>
                </c:pt>
                <c:pt idx="75">
                  <c:v>16352.0273438</c:v>
                </c:pt>
                <c:pt idx="76">
                  <c:v>23968.4863281</c:v>
                </c:pt>
                <c:pt idx="77">
                  <c:v>6774.4594726599998</c:v>
                </c:pt>
                <c:pt idx="78">
                  <c:v>25027.4296875</c:v>
                </c:pt>
                <c:pt idx="79">
                  <c:v>21806.1074219</c:v>
                </c:pt>
                <c:pt idx="80">
                  <c:v>22036.2597656</c:v>
                </c:pt>
                <c:pt idx="81">
                  <c:v>17137.5253906</c:v>
                </c:pt>
                <c:pt idx="82">
                  <c:v>12883.7060547</c:v>
                </c:pt>
                <c:pt idx="83">
                  <c:v>18520.1679688</c:v>
                </c:pt>
                <c:pt idx="84">
                  <c:v>29528.1855469</c:v>
                </c:pt>
                <c:pt idx="85">
                  <c:v>16189.6992188</c:v>
                </c:pt>
                <c:pt idx="86">
                  <c:v>9137.0693359399993</c:v>
                </c:pt>
                <c:pt idx="87">
                  <c:v>24990.4589844</c:v>
                </c:pt>
                <c:pt idx="88">
                  <c:v>18382.9355469</c:v>
                </c:pt>
                <c:pt idx="89">
                  <c:v>19406.5664063</c:v>
                </c:pt>
                <c:pt idx="90">
                  <c:v>15251.6962891</c:v>
                </c:pt>
                <c:pt idx="91">
                  <c:v>28547.5644531</c:v>
                </c:pt>
                <c:pt idx="92">
                  <c:v>22493.2109375</c:v>
                </c:pt>
                <c:pt idx="93">
                  <c:v>24975.2050781</c:v>
                </c:pt>
                <c:pt idx="94">
                  <c:v>20479.7460938</c:v>
                </c:pt>
                <c:pt idx="95">
                  <c:v>31446.2539063</c:v>
                </c:pt>
                <c:pt idx="96">
                  <c:v>11679.0175781</c:v>
                </c:pt>
                <c:pt idx="97">
                  <c:v>33249.7578125</c:v>
                </c:pt>
                <c:pt idx="98">
                  <c:v>11404.75</c:v>
                </c:pt>
                <c:pt idx="99">
                  <c:v>22427.3007813</c:v>
                </c:pt>
                <c:pt idx="100">
                  <c:v>30531.6679688</c:v>
                </c:pt>
                <c:pt idx="101">
                  <c:v>27620.0976563</c:v>
                </c:pt>
                <c:pt idx="102">
                  <c:v>37654.734375</c:v>
                </c:pt>
                <c:pt idx="103">
                  <c:v>27953.2324219</c:v>
                </c:pt>
                <c:pt idx="104">
                  <c:v>50600.3671875</c:v>
                </c:pt>
                <c:pt idx="105">
                  <c:v>37940.6914063</c:v>
                </c:pt>
                <c:pt idx="106">
                  <c:v>27107.0761719</c:v>
                </c:pt>
                <c:pt idx="107">
                  <c:v>44671.609375</c:v>
                </c:pt>
                <c:pt idx="108">
                  <c:v>17189.8632813</c:v>
                </c:pt>
                <c:pt idx="109">
                  <c:v>23053.9492188</c:v>
                </c:pt>
                <c:pt idx="110">
                  <c:v>28336.5078125</c:v>
                </c:pt>
                <c:pt idx="111">
                  <c:v>28157.8945313</c:v>
                </c:pt>
                <c:pt idx="112">
                  <c:v>42180.859375</c:v>
                </c:pt>
                <c:pt idx="113">
                  <c:v>19196.8125</c:v>
                </c:pt>
                <c:pt idx="114">
                  <c:v>16797.484375</c:v>
                </c:pt>
                <c:pt idx="115">
                  <c:v>58934.8515625</c:v>
                </c:pt>
                <c:pt idx="116">
                  <c:v>43480.1757813</c:v>
                </c:pt>
                <c:pt idx="117">
                  <c:v>24009.703125</c:v>
                </c:pt>
                <c:pt idx="118">
                  <c:v>35610.4609375</c:v>
                </c:pt>
                <c:pt idx="119">
                  <c:v>28625.7871094</c:v>
                </c:pt>
                <c:pt idx="120">
                  <c:v>25542.6289063</c:v>
                </c:pt>
                <c:pt idx="121">
                  <c:v>32675.4804688</c:v>
                </c:pt>
                <c:pt idx="122">
                  <c:v>27181.1289063</c:v>
                </c:pt>
                <c:pt idx="123">
                  <c:v>61541.84375</c:v>
                </c:pt>
                <c:pt idx="124">
                  <c:v>44478.765625</c:v>
                </c:pt>
                <c:pt idx="125">
                  <c:v>60198.1484375</c:v>
                </c:pt>
                <c:pt idx="126">
                  <c:v>57796.7148438</c:v>
                </c:pt>
                <c:pt idx="127">
                  <c:v>43851.453125</c:v>
                </c:pt>
                <c:pt idx="128">
                  <c:v>34922.1835938</c:v>
                </c:pt>
                <c:pt idx="129">
                  <c:v>47102.9257813</c:v>
                </c:pt>
                <c:pt idx="130">
                  <c:v>59178.2929688</c:v>
                </c:pt>
                <c:pt idx="131">
                  <c:v>35787.171875</c:v>
                </c:pt>
                <c:pt idx="132">
                  <c:v>13701.5761719</c:v>
                </c:pt>
                <c:pt idx="133">
                  <c:v>32444.6367188</c:v>
                </c:pt>
                <c:pt idx="134">
                  <c:v>42675.7617188</c:v>
                </c:pt>
                <c:pt idx="135">
                  <c:v>36431.5546875</c:v>
                </c:pt>
                <c:pt idx="136">
                  <c:v>10273.953125</c:v>
                </c:pt>
                <c:pt idx="137">
                  <c:v>34477.7851563</c:v>
                </c:pt>
                <c:pt idx="138">
                  <c:v>26750.9179688</c:v>
                </c:pt>
                <c:pt idx="139">
                  <c:v>47682.8046875</c:v>
                </c:pt>
                <c:pt idx="140">
                  <c:v>36932.125</c:v>
                </c:pt>
                <c:pt idx="141">
                  <c:v>25654.4121094</c:v>
                </c:pt>
                <c:pt idx="142">
                  <c:v>42030.890625</c:v>
                </c:pt>
                <c:pt idx="143">
                  <c:v>31407.4257813</c:v>
                </c:pt>
                <c:pt idx="144">
                  <c:v>38943.9921875</c:v>
                </c:pt>
                <c:pt idx="145">
                  <c:v>16523.1289063</c:v>
                </c:pt>
                <c:pt idx="146">
                  <c:v>20344.8691406</c:v>
                </c:pt>
                <c:pt idx="147">
                  <c:v>8538.9082031300004</c:v>
                </c:pt>
                <c:pt idx="148">
                  <c:v>4540.1884765599998</c:v>
                </c:pt>
                <c:pt idx="149">
                  <c:v>16284.0292969</c:v>
                </c:pt>
                <c:pt idx="150">
                  <c:v>15746.6640625</c:v>
                </c:pt>
                <c:pt idx="151">
                  <c:v>16584.6484375</c:v>
                </c:pt>
                <c:pt idx="152">
                  <c:v>16811.9023438</c:v>
                </c:pt>
                <c:pt idx="153">
                  <c:v>6637.0253906300004</c:v>
                </c:pt>
                <c:pt idx="154">
                  <c:v>34991.5859375</c:v>
                </c:pt>
                <c:pt idx="155">
                  <c:v>9783.0693359399993</c:v>
                </c:pt>
                <c:pt idx="156">
                  <c:v>27435.0683594</c:v>
                </c:pt>
                <c:pt idx="157">
                  <c:v>12170.546875</c:v>
                </c:pt>
                <c:pt idx="158">
                  <c:v>25651.1757813</c:v>
                </c:pt>
                <c:pt idx="159">
                  <c:v>5108.8037109400002</c:v>
                </c:pt>
                <c:pt idx="160">
                  <c:v>15386.1152344</c:v>
                </c:pt>
                <c:pt idx="161">
                  <c:v>8125.4091796900002</c:v>
                </c:pt>
                <c:pt idx="162">
                  <c:v>18075.4511719</c:v>
                </c:pt>
                <c:pt idx="163">
                  <c:v>15961.0751953</c:v>
                </c:pt>
                <c:pt idx="164">
                  <c:v>25891.1152344</c:v>
                </c:pt>
                <c:pt idx="165">
                  <c:v>14562.2285156</c:v>
                </c:pt>
                <c:pt idx="166">
                  <c:v>12074.8867188</c:v>
                </c:pt>
                <c:pt idx="167">
                  <c:v>14836.828125</c:v>
                </c:pt>
                <c:pt idx="168">
                  <c:v>5003.2084960900002</c:v>
                </c:pt>
                <c:pt idx="169">
                  <c:v>10687.5058594</c:v>
                </c:pt>
                <c:pt idx="170">
                  <c:v>9974.796875</c:v>
                </c:pt>
                <c:pt idx="171">
                  <c:v>47415.734375</c:v>
                </c:pt>
                <c:pt idx="172">
                  <c:v>32611.0507813</c:v>
                </c:pt>
                <c:pt idx="173">
                  <c:v>18581.7148438</c:v>
                </c:pt>
                <c:pt idx="174">
                  <c:v>14882.7324219</c:v>
                </c:pt>
                <c:pt idx="175">
                  <c:v>13357.3896484</c:v>
                </c:pt>
                <c:pt idx="176">
                  <c:v>5586.3837890599998</c:v>
                </c:pt>
                <c:pt idx="177">
                  <c:v>14496.8320313</c:v>
                </c:pt>
                <c:pt idx="178">
                  <c:v>10259.2558594</c:v>
                </c:pt>
                <c:pt idx="179">
                  <c:v>3335.6152343799999</c:v>
                </c:pt>
                <c:pt idx="180">
                  <c:v>12459.3037109</c:v>
                </c:pt>
                <c:pt idx="181">
                  <c:v>5338.8828125</c:v>
                </c:pt>
                <c:pt idx="182">
                  <c:v>10462.4003906</c:v>
                </c:pt>
                <c:pt idx="183">
                  <c:v>9997.3994140600007</c:v>
                </c:pt>
                <c:pt idx="184">
                  <c:v>9988.85546875</c:v>
                </c:pt>
                <c:pt idx="185">
                  <c:v>8666.2685546899993</c:v>
                </c:pt>
                <c:pt idx="186">
                  <c:v>16494.4238281</c:v>
                </c:pt>
                <c:pt idx="187">
                  <c:v>8257.7626953100007</c:v>
                </c:pt>
                <c:pt idx="188">
                  <c:v>4916.6376953099998</c:v>
                </c:pt>
                <c:pt idx="189">
                  <c:v>13719.5947266</c:v>
                </c:pt>
                <c:pt idx="190">
                  <c:v>13354.7685547</c:v>
                </c:pt>
                <c:pt idx="191">
                  <c:v>4957.1503906300004</c:v>
                </c:pt>
                <c:pt idx="192">
                  <c:v>7709.5249023400002</c:v>
                </c:pt>
                <c:pt idx="193">
                  <c:v>7798.0253906300004</c:v>
                </c:pt>
                <c:pt idx="194">
                  <c:v>15018.78125</c:v>
                </c:pt>
                <c:pt idx="195">
                  <c:v>9882.2910156300004</c:v>
                </c:pt>
                <c:pt idx="196">
                  <c:v>2890.5773925799999</c:v>
                </c:pt>
                <c:pt idx="197">
                  <c:v>3772.4682617200001</c:v>
                </c:pt>
                <c:pt idx="198">
                  <c:v>16851.546875</c:v>
                </c:pt>
                <c:pt idx="199">
                  <c:v>24277.9863281</c:v>
                </c:pt>
                <c:pt idx="200">
                  <c:v>0</c:v>
                </c:pt>
                <c:pt idx="201">
                  <c:v>8418.76953125</c:v>
                </c:pt>
                <c:pt idx="202">
                  <c:v>2617.0793457</c:v>
                </c:pt>
                <c:pt idx="203">
                  <c:v>1424.5451660199999</c:v>
                </c:pt>
                <c:pt idx="204">
                  <c:v>6477.6738281300004</c:v>
                </c:pt>
                <c:pt idx="205">
                  <c:v>11584.9082031</c:v>
                </c:pt>
                <c:pt idx="206">
                  <c:v>11349.4746094</c:v>
                </c:pt>
                <c:pt idx="207">
                  <c:v>6041.9746093800004</c:v>
                </c:pt>
                <c:pt idx="208">
                  <c:v>9868.0234375</c:v>
                </c:pt>
                <c:pt idx="209">
                  <c:v>11974.2177734</c:v>
                </c:pt>
                <c:pt idx="210">
                  <c:v>12038.9941406</c:v>
                </c:pt>
                <c:pt idx="211">
                  <c:v>19212.2441406</c:v>
                </c:pt>
                <c:pt idx="212">
                  <c:v>5186.1206054699996</c:v>
                </c:pt>
                <c:pt idx="213">
                  <c:v>14332.4404297</c:v>
                </c:pt>
                <c:pt idx="214">
                  <c:v>4988.9702148400002</c:v>
                </c:pt>
                <c:pt idx="215">
                  <c:v>11259.7587891</c:v>
                </c:pt>
                <c:pt idx="216">
                  <c:v>9606.2998046899993</c:v>
                </c:pt>
                <c:pt idx="217">
                  <c:v>3773.9497070299999</c:v>
                </c:pt>
                <c:pt idx="218">
                  <c:v>16531.3867188</c:v>
                </c:pt>
                <c:pt idx="219">
                  <c:v>17317.3515625</c:v>
                </c:pt>
                <c:pt idx="220">
                  <c:v>9521.1806640600007</c:v>
                </c:pt>
                <c:pt idx="221">
                  <c:v>20170.4609375</c:v>
                </c:pt>
                <c:pt idx="222">
                  <c:v>13752.546875</c:v>
                </c:pt>
                <c:pt idx="223">
                  <c:v>7912.05078125</c:v>
                </c:pt>
                <c:pt idx="224">
                  <c:v>11460.546875</c:v>
                </c:pt>
                <c:pt idx="225">
                  <c:v>10548.3515625</c:v>
                </c:pt>
                <c:pt idx="226">
                  <c:v>6483.0400390599998</c:v>
                </c:pt>
                <c:pt idx="227">
                  <c:v>9113.24609375</c:v>
                </c:pt>
                <c:pt idx="228">
                  <c:v>10242.4970703</c:v>
                </c:pt>
                <c:pt idx="229">
                  <c:v>8619.8388671899993</c:v>
                </c:pt>
                <c:pt idx="230">
                  <c:v>6142.1474609400002</c:v>
                </c:pt>
                <c:pt idx="231">
                  <c:v>3853.3413085900002</c:v>
                </c:pt>
                <c:pt idx="232">
                  <c:v>2230.4624023400002</c:v>
                </c:pt>
                <c:pt idx="233">
                  <c:v>10024.5654297</c:v>
                </c:pt>
                <c:pt idx="234">
                  <c:v>5302.7167968800004</c:v>
                </c:pt>
                <c:pt idx="235">
                  <c:v>7206.1020507800004</c:v>
                </c:pt>
                <c:pt idx="236">
                  <c:v>1415.0526123</c:v>
                </c:pt>
                <c:pt idx="237">
                  <c:v>8671.70703125</c:v>
                </c:pt>
                <c:pt idx="238">
                  <c:v>17789.7070313</c:v>
                </c:pt>
                <c:pt idx="239">
                  <c:v>2125.3471679700001</c:v>
                </c:pt>
                <c:pt idx="240">
                  <c:v>9911.2822265600007</c:v>
                </c:pt>
                <c:pt idx="241">
                  <c:v>9298.3964843800004</c:v>
                </c:pt>
                <c:pt idx="242">
                  <c:v>17556.15625</c:v>
                </c:pt>
                <c:pt idx="243">
                  <c:v>4671.1372070300004</c:v>
                </c:pt>
                <c:pt idx="244">
                  <c:v>10950.1728516</c:v>
                </c:pt>
                <c:pt idx="245">
                  <c:v>11329.4853516</c:v>
                </c:pt>
                <c:pt idx="246">
                  <c:v>7405.0019531300004</c:v>
                </c:pt>
                <c:pt idx="247">
                  <c:v>6858.1621093800004</c:v>
                </c:pt>
                <c:pt idx="248">
                  <c:v>6412.2714843800004</c:v>
                </c:pt>
                <c:pt idx="249">
                  <c:v>15954.0839844</c:v>
                </c:pt>
                <c:pt idx="250">
                  <c:v>13992.1855469</c:v>
                </c:pt>
                <c:pt idx="251">
                  <c:v>0</c:v>
                </c:pt>
                <c:pt idx="252">
                  <c:v>8880.10546875</c:v>
                </c:pt>
                <c:pt idx="253">
                  <c:v>8638.8359375</c:v>
                </c:pt>
                <c:pt idx="254">
                  <c:v>10233.0332031</c:v>
                </c:pt>
                <c:pt idx="255">
                  <c:v>3790.5725097700001</c:v>
                </c:pt>
                <c:pt idx="256">
                  <c:v>6903.6752929699996</c:v>
                </c:pt>
                <c:pt idx="257">
                  <c:v>7735.0917968800004</c:v>
                </c:pt>
                <c:pt idx="258">
                  <c:v>5747.53515625</c:v>
                </c:pt>
                <c:pt idx="259">
                  <c:v>9544.7734375</c:v>
                </c:pt>
                <c:pt idx="260">
                  <c:v>8658.0839843800004</c:v>
                </c:pt>
                <c:pt idx="261">
                  <c:v>9481.04296875</c:v>
                </c:pt>
                <c:pt idx="262">
                  <c:v>17988.9433594</c:v>
                </c:pt>
                <c:pt idx="263">
                  <c:v>13801.4130859</c:v>
                </c:pt>
                <c:pt idx="264">
                  <c:v>17542.0625</c:v>
                </c:pt>
                <c:pt idx="265">
                  <c:v>16971.953125</c:v>
                </c:pt>
                <c:pt idx="266">
                  <c:v>8562.1269531300004</c:v>
                </c:pt>
                <c:pt idx="267">
                  <c:v>5495.3784179699996</c:v>
                </c:pt>
                <c:pt idx="268">
                  <c:v>0</c:v>
                </c:pt>
                <c:pt idx="269">
                  <c:v>5823.0688476599998</c:v>
                </c:pt>
                <c:pt idx="270">
                  <c:v>17248.7695313</c:v>
                </c:pt>
                <c:pt idx="271">
                  <c:v>15379.5683594</c:v>
                </c:pt>
                <c:pt idx="272">
                  <c:v>18468.9238281</c:v>
                </c:pt>
                <c:pt idx="273">
                  <c:v>10920.1035156</c:v>
                </c:pt>
                <c:pt idx="274">
                  <c:v>10616.8525391</c:v>
                </c:pt>
                <c:pt idx="275">
                  <c:v>32378.1992188</c:v>
                </c:pt>
                <c:pt idx="276">
                  <c:v>26496.4140625</c:v>
                </c:pt>
                <c:pt idx="277">
                  <c:v>28309.2890625</c:v>
                </c:pt>
                <c:pt idx="278">
                  <c:v>21102.3027344</c:v>
                </c:pt>
                <c:pt idx="279">
                  <c:v>41028.25</c:v>
                </c:pt>
                <c:pt idx="280">
                  <c:v>45234.4882813</c:v>
                </c:pt>
                <c:pt idx="281">
                  <c:v>30538.4960938</c:v>
                </c:pt>
                <c:pt idx="282">
                  <c:v>52308.0976563</c:v>
                </c:pt>
                <c:pt idx="283">
                  <c:v>71847.2109375</c:v>
                </c:pt>
                <c:pt idx="284">
                  <c:v>61460.6210938</c:v>
                </c:pt>
                <c:pt idx="285">
                  <c:v>29454.1445313</c:v>
                </c:pt>
                <c:pt idx="286">
                  <c:v>37110.09375</c:v>
                </c:pt>
                <c:pt idx="287">
                  <c:v>50884.2890625</c:v>
                </c:pt>
                <c:pt idx="288">
                  <c:v>58003.6875</c:v>
                </c:pt>
                <c:pt idx="289">
                  <c:v>56905.8320313</c:v>
                </c:pt>
                <c:pt idx="290">
                  <c:v>67886.6484375</c:v>
                </c:pt>
                <c:pt idx="291">
                  <c:v>68383.796875</c:v>
                </c:pt>
                <c:pt idx="292">
                  <c:v>130849.734375</c:v>
                </c:pt>
                <c:pt idx="293">
                  <c:v>90143.671875</c:v>
                </c:pt>
                <c:pt idx="294">
                  <c:v>57497.6835938</c:v>
                </c:pt>
                <c:pt idx="295">
                  <c:v>87679.171875</c:v>
                </c:pt>
                <c:pt idx="296">
                  <c:v>83029.1875</c:v>
                </c:pt>
                <c:pt idx="297">
                  <c:v>97814.1640625</c:v>
                </c:pt>
                <c:pt idx="298">
                  <c:v>104768.632813</c:v>
                </c:pt>
                <c:pt idx="299">
                  <c:v>139196.0625</c:v>
                </c:pt>
                <c:pt idx="300">
                  <c:v>180968.1875</c:v>
                </c:pt>
                <c:pt idx="301">
                  <c:v>86542.7109375</c:v>
                </c:pt>
                <c:pt idx="302">
                  <c:v>149368.3125</c:v>
                </c:pt>
                <c:pt idx="303">
                  <c:v>139360.15625</c:v>
                </c:pt>
                <c:pt idx="304">
                  <c:v>132822.703125</c:v>
                </c:pt>
                <c:pt idx="305">
                  <c:v>135292.296875</c:v>
                </c:pt>
                <c:pt idx="306">
                  <c:v>143774.953125</c:v>
                </c:pt>
                <c:pt idx="307">
                  <c:v>177415.0625</c:v>
                </c:pt>
                <c:pt idx="308">
                  <c:v>195578.1875</c:v>
                </c:pt>
                <c:pt idx="309">
                  <c:v>204089.59375</c:v>
                </c:pt>
                <c:pt idx="310">
                  <c:v>210751.21875</c:v>
                </c:pt>
                <c:pt idx="311">
                  <c:v>174161.921875</c:v>
                </c:pt>
                <c:pt idx="312">
                  <c:v>191475.203125</c:v>
                </c:pt>
                <c:pt idx="313">
                  <c:v>173107.609375</c:v>
                </c:pt>
                <c:pt idx="314">
                  <c:v>90135.2421875</c:v>
                </c:pt>
                <c:pt idx="315">
                  <c:v>166343.546875</c:v>
                </c:pt>
                <c:pt idx="316">
                  <c:v>213679.46875</c:v>
                </c:pt>
                <c:pt idx="317">
                  <c:v>121712.25</c:v>
                </c:pt>
                <c:pt idx="318">
                  <c:v>166038.78125</c:v>
                </c:pt>
                <c:pt idx="319">
                  <c:v>121212.3125</c:v>
                </c:pt>
                <c:pt idx="320">
                  <c:v>178530.75</c:v>
                </c:pt>
                <c:pt idx="321">
                  <c:v>343289.25</c:v>
                </c:pt>
                <c:pt idx="322">
                  <c:v>450386.75</c:v>
                </c:pt>
                <c:pt idx="323">
                  <c:v>486568.0625</c:v>
                </c:pt>
                <c:pt idx="324">
                  <c:v>0</c:v>
                </c:pt>
                <c:pt idx="325">
                  <c:v>0</c:v>
                </c:pt>
                <c:pt idx="326">
                  <c:v>237557.609375</c:v>
                </c:pt>
                <c:pt idx="327">
                  <c:v>361197.9375</c:v>
                </c:pt>
                <c:pt idx="328">
                  <c:v>172156.953125</c:v>
                </c:pt>
                <c:pt idx="329">
                  <c:v>459614.5625</c:v>
                </c:pt>
                <c:pt idx="330">
                  <c:v>341373.125</c:v>
                </c:pt>
                <c:pt idx="331">
                  <c:v>337232.59375</c:v>
                </c:pt>
                <c:pt idx="332">
                  <c:v>266661.78125</c:v>
                </c:pt>
                <c:pt idx="333">
                  <c:v>207943.671875</c:v>
                </c:pt>
                <c:pt idx="334">
                  <c:v>482847.375</c:v>
                </c:pt>
                <c:pt idx="335">
                  <c:v>593372.375</c:v>
                </c:pt>
                <c:pt idx="336">
                  <c:v>454259.625</c:v>
                </c:pt>
                <c:pt idx="337">
                  <c:v>290216.8125</c:v>
                </c:pt>
                <c:pt idx="338">
                  <c:v>469351.75</c:v>
                </c:pt>
                <c:pt idx="339">
                  <c:v>0</c:v>
                </c:pt>
                <c:pt idx="340">
                  <c:v>0</c:v>
                </c:pt>
                <c:pt idx="341">
                  <c:v>334339.1875</c:v>
                </c:pt>
                <c:pt idx="342">
                  <c:v>0</c:v>
                </c:pt>
                <c:pt idx="343">
                  <c:v>123013.882813</c:v>
                </c:pt>
                <c:pt idx="344">
                  <c:v>275530.53125</c:v>
                </c:pt>
                <c:pt idx="345">
                  <c:v>0</c:v>
                </c:pt>
                <c:pt idx="346">
                  <c:v>300468.125</c:v>
                </c:pt>
                <c:pt idx="347">
                  <c:v>361278.75</c:v>
                </c:pt>
                <c:pt idx="348">
                  <c:v>2266520.5</c:v>
                </c:pt>
                <c:pt idx="349">
                  <c:v>14539862</c:v>
                </c:pt>
                <c:pt idx="350">
                  <c:v>21250188</c:v>
                </c:pt>
                <c:pt idx="351">
                  <c:v>17514202</c:v>
                </c:pt>
                <c:pt idx="352">
                  <c:v>9951839</c:v>
                </c:pt>
                <c:pt idx="353">
                  <c:v>8624634</c:v>
                </c:pt>
                <c:pt idx="354">
                  <c:v>58054040</c:v>
                </c:pt>
                <c:pt idx="355">
                  <c:v>207225120</c:v>
                </c:pt>
                <c:pt idx="356">
                  <c:v>212084976</c:v>
                </c:pt>
                <c:pt idx="357">
                  <c:v>131393480</c:v>
                </c:pt>
                <c:pt idx="358">
                  <c:v>61826796</c:v>
                </c:pt>
                <c:pt idx="359">
                  <c:v>21256136</c:v>
                </c:pt>
                <c:pt idx="360">
                  <c:v>13930085</c:v>
                </c:pt>
                <c:pt idx="361">
                  <c:v>19542094</c:v>
                </c:pt>
                <c:pt idx="362">
                  <c:v>16784202</c:v>
                </c:pt>
                <c:pt idx="363">
                  <c:v>12100313</c:v>
                </c:pt>
                <c:pt idx="364">
                  <c:v>7540026.5</c:v>
                </c:pt>
                <c:pt idx="365">
                  <c:v>6088942.5</c:v>
                </c:pt>
                <c:pt idx="366">
                  <c:v>6535414</c:v>
                </c:pt>
                <c:pt idx="367">
                  <c:v>5102103.5</c:v>
                </c:pt>
                <c:pt idx="368">
                  <c:v>2923940</c:v>
                </c:pt>
                <c:pt idx="369">
                  <c:v>4977367.5</c:v>
                </c:pt>
                <c:pt idx="370">
                  <c:v>3989785.75</c:v>
                </c:pt>
                <c:pt idx="371">
                  <c:v>4051580.5</c:v>
                </c:pt>
                <c:pt idx="372">
                  <c:v>3987830.5</c:v>
                </c:pt>
                <c:pt idx="373">
                  <c:v>3587986</c:v>
                </c:pt>
                <c:pt idx="374">
                  <c:v>3497999.5</c:v>
                </c:pt>
                <c:pt idx="375">
                  <c:v>3409557.75</c:v>
                </c:pt>
                <c:pt idx="376">
                  <c:v>3537981.25</c:v>
                </c:pt>
                <c:pt idx="377">
                  <c:v>3398245</c:v>
                </c:pt>
                <c:pt idx="378">
                  <c:v>3077027</c:v>
                </c:pt>
                <c:pt idx="379">
                  <c:v>2841354.25</c:v>
                </c:pt>
                <c:pt idx="380">
                  <c:v>2776910.5</c:v>
                </c:pt>
                <c:pt idx="381">
                  <c:v>3786501.25</c:v>
                </c:pt>
                <c:pt idx="382">
                  <c:v>8257579.5</c:v>
                </c:pt>
                <c:pt idx="383">
                  <c:v>5186885.5</c:v>
                </c:pt>
                <c:pt idx="384">
                  <c:v>5841921</c:v>
                </c:pt>
                <c:pt idx="385">
                  <c:v>3272122</c:v>
                </c:pt>
                <c:pt idx="386">
                  <c:v>1760480</c:v>
                </c:pt>
                <c:pt idx="387">
                  <c:v>5323428</c:v>
                </c:pt>
                <c:pt idx="388">
                  <c:v>3001221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5941942</c:v>
                </c:pt>
                <c:pt idx="394">
                  <c:v>15344321</c:v>
                </c:pt>
                <c:pt idx="395">
                  <c:v>22089478</c:v>
                </c:pt>
                <c:pt idx="396">
                  <c:v>18610128</c:v>
                </c:pt>
                <c:pt idx="397">
                  <c:v>9978714</c:v>
                </c:pt>
                <c:pt idx="398">
                  <c:v>5169835</c:v>
                </c:pt>
                <c:pt idx="399">
                  <c:v>4493445</c:v>
                </c:pt>
                <c:pt idx="400">
                  <c:v>2143103</c:v>
                </c:pt>
                <c:pt idx="401">
                  <c:v>3479851.5</c:v>
                </c:pt>
                <c:pt idx="402">
                  <c:v>5019672</c:v>
                </c:pt>
                <c:pt idx="403">
                  <c:v>6601127</c:v>
                </c:pt>
                <c:pt idx="404">
                  <c:v>5835186</c:v>
                </c:pt>
                <c:pt idx="405">
                  <c:v>1760468</c:v>
                </c:pt>
                <c:pt idx="406">
                  <c:v>2988548.25</c:v>
                </c:pt>
                <c:pt idx="407">
                  <c:v>3438765.25</c:v>
                </c:pt>
                <c:pt idx="408">
                  <c:v>1833687.25</c:v>
                </c:pt>
                <c:pt idx="409">
                  <c:v>2876839.5</c:v>
                </c:pt>
                <c:pt idx="410">
                  <c:v>4506181.5</c:v>
                </c:pt>
                <c:pt idx="411">
                  <c:v>3990812</c:v>
                </c:pt>
                <c:pt idx="412">
                  <c:v>2999765.75</c:v>
                </c:pt>
                <c:pt idx="413">
                  <c:v>2004379.125</c:v>
                </c:pt>
                <c:pt idx="414">
                  <c:v>2028513.25</c:v>
                </c:pt>
                <c:pt idx="415">
                  <c:v>2654680</c:v>
                </c:pt>
                <c:pt idx="416">
                  <c:v>8277577</c:v>
                </c:pt>
                <c:pt idx="417">
                  <c:v>6600446</c:v>
                </c:pt>
                <c:pt idx="418">
                  <c:v>3779049</c:v>
                </c:pt>
                <c:pt idx="419">
                  <c:v>1148678.125</c:v>
                </c:pt>
                <c:pt idx="420">
                  <c:v>1831461</c:v>
                </c:pt>
                <c:pt idx="421">
                  <c:v>1373528.125</c:v>
                </c:pt>
                <c:pt idx="422">
                  <c:v>1275094</c:v>
                </c:pt>
                <c:pt idx="423">
                  <c:v>1106360.875</c:v>
                </c:pt>
                <c:pt idx="424">
                  <c:v>1048295.75</c:v>
                </c:pt>
                <c:pt idx="425">
                  <c:v>898426.6875</c:v>
                </c:pt>
                <c:pt idx="426">
                  <c:v>1022206.9375</c:v>
                </c:pt>
                <c:pt idx="427">
                  <c:v>761472.4375</c:v>
                </c:pt>
                <c:pt idx="428">
                  <c:v>1336470.25</c:v>
                </c:pt>
                <c:pt idx="429">
                  <c:v>973828.25</c:v>
                </c:pt>
                <c:pt idx="430">
                  <c:v>940150.75</c:v>
                </c:pt>
                <c:pt idx="431">
                  <c:v>1065840.25</c:v>
                </c:pt>
                <c:pt idx="432">
                  <c:v>1109314.625</c:v>
                </c:pt>
                <c:pt idx="433">
                  <c:v>1214664</c:v>
                </c:pt>
                <c:pt idx="434">
                  <c:v>1005080</c:v>
                </c:pt>
                <c:pt idx="435">
                  <c:v>923801.3125</c:v>
                </c:pt>
                <c:pt idx="436">
                  <c:v>682447.125</c:v>
                </c:pt>
                <c:pt idx="437">
                  <c:v>1039912.125</c:v>
                </c:pt>
                <c:pt idx="438">
                  <c:v>1107845</c:v>
                </c:pt>
                <c:pt idx="439">
                  <c:v>675173.3125</c:v>
                </c:pt>
                <c:pt idx="440">
                  <c:v>921697.9375</c:v>
                </c:pt>
                <c:pt idx="441">
                  <c:v>1018540.3125</c:v>
                </c:pt>
                <c:pt idx="442">
                  <c:v>630390.125</c:v>
                </c:pt>
                <c:pt idx="443">
                  <c:v>1260203.875</c:v>
                </c:pt>
                <c:pt idx="444">
                  <c:v>1080794.125</c:v>
                </c:pt>
                <c:pt idx="445">
                  <c:v>1193733.625</c:v>
                </c:pt>
                <c:pt idx="446">
                  <c:v>515503.75</c:v>
                </c:pt>
                <c:pt idx="447">
                  <c:v>805786.9375</c:v>
                </c:pt>
                <c:pt idx="448">
                  <c:v>688107.875</c:v>
                </c:pt>
                <c:pt idx="449">
                  <c:v>1025008.1875</c:v>
                </c:pt>
                <c:pt idx="450">
                  <c:v>643734.75</c:v>
                </c:pt>
                <c:pt idx="451">
                  <c:v>1041187.125</c:v>
                </c:pt>
                <c:pt idx="452">
                  <c:v>762576.625</c:v>
                </c:pt>
                <c:pt idx="453">
                  <c:v>695337.0625</c:v>
                </c:pt>
                <c:pt idx="454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476.2818298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Sheet1!$I$2:$I$456</c:f>
              <c:numCache>
                <c:formatCode>General</c:formatCode>
                <c:ptCount val="455"/>
                <c:pt idx="0">
                  <c:v>351661.5625</c:v>
                </c:pt>
                <c:pt idx="1">
                  <c:v>0</c:v>
                </c:pt>
                <c:pt idx="2">
                  <c:v>51895.640625</c:v>
                </c:pt>
                <c:pt idx="3">
                  <c:v>73786.609375</c:v>
                </c:pt>
                <c:pt idx="4">
                  <c:v>28175.2382813</c:v>
                </c:pt>
                <c:pt idx="5">
                  <c:v>26384.8261719</c:v>
                </c:pt>
                <c:pt idx="6">
                  <c:v>40291.1210938</c:v>
                </c:pt>
                <c:pt idx="7">
                  <c:v>36132.546875</c:v>
                </c:pt>
                <c:pt idx="8">
                  <c:v>63176.25</c:v>
                </c:pt>
                <c:pt idx="9">
                  <c:v>18582.25</c:v>
                </c:pt>
                <c:pt idx="10">
                  <c:v>38006.5742188</c:v>
                </c:pt>
                <c:pt idx="11">
                  <c:v>42884.5976563</c:v>
                </c:pt>
                <c:pt idx="12">
                  <c:v>18255.3632813</c:v>
                </c:pt>
                <c:pt idx="13">
                  <c:v>58216.7421875</c:v>
                </c:pt>
                <c:pt idx="14">
                  <c:v>33351.1757813</c:v>
                </c:pt>
                <c:pt idx="15">
                  <c:v>66406.703125</c:v>
                </c:pt>
                <c:pt idx="16">
                  <c:v>27769.8085938</c:v>
                </c:pt>
                <c:pt idx="17">
                  <c:v>43770.0039063</c:v>
                </c:pt>
                <c:pt idx="18">
                  <c:v>26154.6328125</c:v>
                </c:pt>
                <c:pt idx="19">
                  <c:v>32446.7636719</c:v>
                </c:pt>
                <c:pt idx="20">
                  <c:v>21683.4707031</c:v>
                </c:pt>
                <c:pt idx="21">
                  <c:v>33890.9257813</c:v>
                </c:pt>
                <c:pt idx="22">
                  <c:v>31003.5078125</c:v>
                </c:pt>
                <c:pt idx="23">
                  <c:v>22870.8359375</c:v>
                </c:pt>
                <c:pt idx="24">
                  <c:v>24203.3066406</c:v>
                </c:pt>
                <c:pt idx="25">
                  <c:v>18023.859375</c:v>
                </c:pt>
                <c:pt idx="26">
                  <c:v>24926.5625</c:v>
                </c:pt>
                <c:pt idx="27">
                  <c:v>14162.2216797</c:v>
                </c:pt>
                <c:pt idx="28">
                  <c:v>29743.7832031</c:v>
                </c:pt>
                <c:pt idx="29">
                  <c:v>23916.09375</c:v>
                </c:pt>
                <c:pt idx="30">
                  <c:v>70742.84375</c:v>
                </c:pt>
                <c:pt idx="31">
                  <c:v>27520.6386719</c:v>
                </c:pt>
                <c:pt idx="32">
                  <c:v>36980.328125</c:v>
                </c:pt>
                <c:pt idx="33">
                  <c:v>32669.0351563</c:v>
                </c:pt>
                <c:pt idx="34">
                  <c:v>33742.6875</c:v>
                </c:pt>
                <c:pt idx="35">
                  <c:v>44206.5195313</c:v>
                </c:pt>
                <c:pt idx="36">
                  <c:v>48783.625</c:v>
                </c:pt>
                <c:pt idx="37">
                  <c:v>67126.3125</c:v>
                </c:pt>
                <c:pt idx="38">
                  <c:v>45767.4257813</c:v>
                </c:pt>
                <c:pt idx="39">
                  <c:v>44713.03125</c:v>
                </c:pt>
                <c:pt idx="40">
                  <c:v>30216.0449219</c:v>
                </c:pt>
                <c:pt idx="41">
                  <c:v>33126.6640625</c:v>
                </c:pt>
                <c:pt idx="42">
                  <c:v>41797.5234375</c:v>
                </c:pt>
                <c:pt idx="43">
                  <c:v>48789.6171875</c:v>
                </c:pt>
                <c:pt idx="44">
                  <c:v>33276.3984375</c:v>
                </c:pt>
                <c:pt idx="45">
                  <c:v>59790.7734375</c:v>
                </c:pt>
                <c:pt idx="46">
                  <c:v>29950.21875</c:v>
                </c:pt>
                <c:pt idx="47">
                  <c:v>45883.265625</c:v>
                </c:pt>
                <c:pt idx="48">
                  <c:v>18564.7832031</c:v>
                </c:pt>
                <c:pt idx="49">
                  <c:v>38412.7734375</c:v>
                </c:pt>
                <c:pt idx="50">
                  <c:v>42955.796875</c:v>
                </c:pt>
                <c:pt idx="51">
                  <c:v>26555.0585938</c:v>
                </c:pt>
                <c:pt idx="52">
                  <c:v>35416.6953125</c:v>
                </c:pt>
                <c:pt idx="53">
                  <c:v>22774.5</c:v>
                </c:pt>
                <c:pt idx="54">
                  <c:v>57006.515625</c:v>
                </c:pt>
                <c:pt idx="55">
                  <c:v>36111.5195313</c:v>
                </c:pt>
                <c:pt idx="56">
                  <c:v>33815.5859375</c:v>
                </c:pt>
                <c:pt idx="57">
                  <c:v>19771.3789063</c:v>
                </c:pt>
                <c:pt idx="58">
                  <c:v>37496.6367188</c:v>
                </c:pt>
                <c:pt idx="59">
                  <c:v>99109.5859375</c:v>
                </c:pt>
                <c:pt idx="60">
                  <c:v>81160.6796875</c:v>
                </c:pt>
                <c:pt idx="61">
                  <c:v>20031.6386719</c:v>
                </c:pt>
                <c:pt idx="62">
                  <c:v>41094.6210938</c:v>
                </c:pt>
                <c:pt idx="63">
                  <c:v>54571.0703125</c:v>
                </c:pt>
                <c:pt idx="64">
                  <c:v>23238.0488281</c:v>
                </c:pt>
                <c:pt idx="65">
                  <c:v>23708.9160156</c:v>
                </c:pt>
                <c:pt idx="66">
                  <c:v>42642.21875</c:v>
                </c:pt>
                <c:pt idx="67">
                  <c:v>29156.0703125</c:v>
                </c:pt>
                <c:pt idx="68">
                  <c:v>51152.96875</c:v>
                </c:pt>
                <c:pt idx="69">
                  <c:v>31454.8867188</c:v>
                </c:pt>
                <c:pt idx="70">
                  <c:v>44029.0390625</c:v>
                </c:pt>
                <c:pt idx="71">
                  <c:v>27231.5898438</c:v>
                </c:pt>
                <c:pt idx="72">
                  <c:v>30190.9882813</c:v>
                </c:pt>
                <c:pt idx="73">
                  <c:v>46321.6640625</c:v>
                </c:pt>
                <c:pt idx="74">
                  <c:v>16484.7460938</c:v>
                </c:pt>
                <c:pt idx="75">
                  <c:v>24050.5117188</c:v>
                </c:pt>
                <c:pt idx="76">
                  <c:v>25619.6796875</c:v>
                </c:pt>
                <c:pt idx="77">
                  <c:v>49031.0546875</c:v>
                </c:pt>
                <c:pt idx="78">
                  <c:v>31103.7597656</c:v>
                </c:pt>
                <c:pt idx="79">
                  <c:v>22968.5273438</c:v>
                </c:pt>
                <c:pt idx="80">
                  <c:v>42379.9296875</c:v>
                </c:pt>
                <c:pt idx="81">
                  <c:v>43036.6953125</c:v>
                </c:pt>
                <c:pt idx="82">
                  <c:v>16611.71875</c:v>
                </c:pt>
                <c:pt idx="83">
                  <c:v>43828.578125</c:v>
                </c:pt>
                <c:pt idx="84">
                  <c:v>37720.890625</c:v>
                </c:pt>
                <c:pt idx="85">
                  <c:v>29939.390625</c:v>
                </c:pt>
                <c:pt idx="86">
                  <c:v>20449.9453125</c:v>
                </c:pt>
                <c:pt idx="87">
                  <c:v>63570.6132813</c:v>
                </c:pt>
                <c:pt idx="88">
                  <c:v>39475.4140625</c:v>
                </c:pt>
                <c:pt idx="89">
                  <c:v>44073.9921875</c:v>
                </c:pt>
                <c:pt idx="90">
                  <c:v>49135.0546875</c:v>
                </c:pt>
                <c:pt idx="91">
                  <c:v>45405.4140625</c:v>
                </c:pt>
                <c:pt idx="92">
                  <c:v>51282.4101563</c:v>
                </c:pt>
                <c:pt idx="93">
                  <c:v>77243.75</c:v>
                </c:pt>
                <c:pt idx="94">
                  <c:v>89492.28125</c:v>
                </c:pt>
                <c:pt idx="95">
                  <c:v>72499.9765625</c:v>
                </c:pt>
                <c:pt idx="96">
                  <c:v>46987.375</c:v>
                </c:pt>
                <c:pt idx="97">
                  <c:v>47745.484375</c:v>
                </c:pt>
                <c:pt idx="98">
                  <c:v>51075.0546875</c:v>
                </c:pt>
                <c:pt idx="99">
                  <c:v>53609.5546875</c:v>
                </c:pt>
                <c:pt idx="100">
                  <c:v>82864.3984375</c:v>
                </c:pt>
                <c:pt idx="101">
                  <c:v>55275.7109375</c:v>
                </c:pt>
                <c:pt idx="102">
                  <c:v>44855.4804688</c:v>
                </c:pt>
                <c:pt idx="103">
                  <c:v>34636.265625</c:v>
                </c:pt>
                <c:pt idx="104">
                  <c:v>70016.375</c:v>
                </c:pt>
                <c:pt idx="105">
                  <c:v>61029.9335938</c:v>
                </c:pt>
                <c:pt idx="106">
                  <c:v>44190.640625</c:v>
                </c:pt>
                <c:pt idx="107">
                  <c:v>57770.1601563</c:v>
                </c:pt>
                <c:pt idx="108">
                  <c:v>87708.421875</c:v>
                </c:pt>
                <c:pt idx="109">
                  <c:v>45838.2890625</c:v>
                </c:pt>
                <c:pt idx="110">
                  <c:v>67941.859375</c:v>
                </c:pt>
                <c:pt idx="111">
                  <c:v>41599.1640625</c:v>
                </c:pt>
                <c:pt idx="112">
                  <c:v>76476.09375</c:v>
                </c:pt>
                <c:pt idx="113">
                  <c:v>56854.7460938</c:v>
                </c:pt>
                <c:pt idx="114">
                  <c:v>76778.296875</c:v>
                </c:pt>
                <c:pt idx="115">
                  <c:v>121023.390625</c:v>
                </c:pt>
                <c:pt idx="116">
                  <c:v>103631.898438</c:v>
                </c:pt>
                <c:pt idx="117">
                  <c:v>62870.0234375</c:v>
                </c:pt>
                <c:pt idx="118">
                  <c:v>81232.6875</c:v>
                </c:pt>
                <c:pt idx="119">
                  <c:v>98568.5625</c:v>
                </c:pt>
                <c:pt idx="120">
                  <c:v>121503.59375</c:v>
                </c:pt>
                <c:pt idx="121">
                  <c:v>123922.984375</c:v>
                </c:pt>
                <c:pt idx="122">
                  <c:v>68222.3046875</c:v>
                </c:pt>
                <c:pt idx="123">
                  <c:v>104911.28125</c:v>
                </c:pt>
                <c:pt idx="124">
                  <c:v>93757.515625</c:v>
                </c:pt>
                <c:pt idx="125">
                  <c:v>88987.3125</c:v>
                </c:pt>
                <c:pt idx="126">
                  <c:v>102316.492188</c:v>
                </c:pt>
                <c:pt idx="127">
                  <c:v>58400.3984375</c:v>
                </c:pt>
                <c:pt idx="128">
                  <c:v>103003.851563</c:v>
                </c:pt>
                <c:pt idx="129">
                  <c:v>68659.1015625</c:v>
                </c:pt>
                <c:pt idx="130">
                  <c:v>57372.7773438</c:v>
                </c:pt>
                <c:pt idx="131">
                  <c:v>95485.5859375</c:v>
                </c:pt>
                <c:pt idx="132">
                  <c:v>120253.015625</c:v>
                </c:pt>
                <c:pt idx="133">
                  <c:v>100629.414063</c:v>
                </c:pt>
                <c:pt idx="134">
                  <c:v>56372.8710938</c:v>
                </c:pt>
                <c:pt idx="135">
                  <c:v>56592.65625</c:v>
                </c:pt>
                <c:pt idx="136">
                  <c:v>65676.296875</c:v>
                </c:pt>
                <c:pt idx="137">
                  <c:v>71446.96875</c:v>
                </c:pt>
                <c:pt idx="138">
                  <c:v>63328.1640625</c:v>
                </c:pt>
                <c:pt idx="139">
                  <c:v>119847.265625</c:v>
                </c:pt>
                <c:pt idx="140">
                  <c:v>46522.6367188</c:v>
                </c:pt>
                <c:pt idx="141">
                  <c:v>67372.2890625</c:v>
                </c:pt>
                <c:pt idx="142">
                  <c:v>78349.6875</c:v>
                </c:pt>
                <c:pt idx="143">
                  <c:v>57751.2421875</c:v>
                </c:pt>
                <c:pt idx="144">
                  <c:v>128484.78125</c:v>
                </c:pt>
                <c:pt idx="145">
                  <c:v>71208.125</c:v>
                </c:pt>
                <c:pt idx="146">
                  <c:v>47497.8867188</c:v>
                </c:pt>
                <c:pt idx="147">
                  <c:v>36915.8476563</c:v>
                </c:pt>
                <c:pt idx="148">
                  <c:v>47101.6601563</c:v>
                </c:pt>
                <c:pt idx="149">
                  <c:v>42575.1601563</c:v>
                </c:pt>
                <c:pt idx="150">
                  <c:v>47909.3828125</c:v>
                </c:pt>
                <c:pt idx="151">
                  <c:v>13663.7822266</c:v>
                </c:pt>
                <c:pt idx="152">
                  <c:v>46746.8320313</c:v>
                </c:pt>
                <c:pt idx="153">
                  <c:v>47553.671875</c:v>
                </c:pt>
                <c:pt idx="154">
                  <c:v>63059.0546875</c:v>
                </c:pt>
                <c:pt idx="155">
                  <c:v>68107.5703125</c:v>
                </c:pt>
                <c:pt idx="156">
                  <c:v>52700.3789063</c:v>
                </c:pt>
                <c:pt idx="157">
                  <c:v>24004.6386719</c:v>
                </c:pt>
                <c:pt idx="158">
                  <c:v>37153.84375</c:v>
                </c:pt>
                <c:pt idx="159">
                  <c:v>39753.9140625</c:v>
                </c:pt>
                <c:pt idx="160">
                  <c:v>48648.53125</c:v>
                </c:pt>
                <c:pt idx="161">
                  <c:v>32014.8242188</c:v>
                </c:pt>
                <c:pt idx="162">
                  <c:v>46475.0976563</c:v>
                </c:pt>
                <c:pt idx="163">
                  <c:v>45566.3554688</c:v>
                </c:pt>
                <c:pt idx="164">
                  <c:v>12032.1787109</c:v>
                </c:pt>
                <c:pt idx="165">
                  <c:v>35359.96875</c:v>
                </c:pt>
                <c:pt idx="166">
                  <c:v>53642.9960938</c:v>
                </c:pt>
                <c:pt idx="167">
                  <c:v>40722.1132813</c:v>
                </c:pt>
                <c:pt idx="168">
                  <c:v>61003.7109375</c:v>
                </c:pt>
                <c:pt idx="169">
                  <c:v>51789.578125</c:v>
                </c:pt>
                <c:pt idx="170">
                  <c:v>30853.3632813</c:v>
                </c:pt>
                <c:pt idx="171">
                  <c:v>31986.7929688</c:v>
                </c:pt>
                <c:pt idx="172">
                  <c:v>88145.2421875</c:v>
                </c:pt>
                <c:pt idx="173">
                  <c:v>115038.5</c:v>
                </c:pt>
                <c:pt idx="174">
                  <c:v>55652.1132813</c:v>
                </c:pt>
                <c:pt idx="175">
                  <c:v>52405.203125</c:v>
                </c:pt>
                <c:pt idx="176">
                  <c:v>45292.8046875</c:v>
                </c:pt>
                <c:pt idx="177">
                  <c:v>39983.3046875</c:v>
                </c:pt>
                <c:pt idx="178">
                  <c:v>37831.8710938</c:v>
                </c:pt>
                <c:pt idx="179">
                  <c:v>36819.921875</c:v>
                </c:pt>
                <c:pt idx="180">
                  <c:v>20602.7441406</c:v>
                </c:pt>
                <c:pt idx="181">
                  <c:v>4696.9389648400002</c:v>
                </c:pt>
                <c:pt idx="182">
                  <c:v>17523.1132813</c:v>
                </c:pt>
                <c:pt idx="183">
                  <c:v>12932.46875</c:v>
                </c:pt>
                <c:pt idx="184">
                  <c:v>18494.9824219</c:v>
                </c:pt>
                <c:pt idx="185">
                  <c:v>24014.6542969</c:v>
                </c:pt>
                <c:pt idx="186">
                  <c:v>20348.7070313</c:v>
                </c:pt>
                <c:pt idx="187">
                  <c:v>37255.6679688</c:v>
                </c:pt>
                <c:pt idx="188">
                  <c:v>25288.4121094</c:v>
                </c:pt>
                <c:pt idx="189">
                  <c:v>19350.5898438</c:v>
                </c:pt>
                <c:pt idx="190">
                  <c:v>11220.7216797</c:v>
                </c:pt>
                <c:pt idx="191">
                  <c:v>28077.2441406</c:v>
                </c:pt>
                <c:pt idx="192">
                  <c:v>22840.1894531</c:v>
                </c:pt>
                <c:pt idx="193">
                  <c:v>26968.4433594</c:v>
                </c:pt>
                <c:pt idx="194">
                  <c:v>24920.5097656</c:v>
                </c:pt>
                <c:pt idx="195">
                  <c:v>22776.1953125</c:v>
                </c:pt>
                <c:pt idx="196">
                  <c:v>16162.4238281</c:v>
                </c:pt>
                <c:pt idx="197">
                  <c:v>30663.671875</c:v>
                </c:pt>
                <c:pt idx="198">
                  <c:v>17995.1445313</c:v>
                </c:pt>
                <c:pt idx="199">
                  <c:v>9165.77734375</c:v>
                </c:pt>
                <c:pt idx="200">
                  <c:v>24345.5058594</c:v>
                </c:pt>
                <c:pt idx="201">
                  <c:v>17021.1992188</c:v>
                </c:pt>
                <c:pt idx="202">
                  <c:v>17058.7148438</c:v>
                </c:pt>
                <c:pt idx="203">
                  <c:v>33627.3984375</c:v>
                </c:pt>
                <c:pt idx="204">
                  <c:v>25542.90625</c:v>
                </c:pt>
                <c:pt idx="205">
                  <c:v>14639.8759766</c:v>
                </c:pt>
                <c:pt idx="206">
                  <c:v>23542.0273438</c:v>
                </c:pt>
                <c:pt idx="207">
                  <c:v>32211.53125</c:v>
                </c:pt>
                <c:pt idx="208">
                  <c:v>40470.2421875</c:v>
                </c:pt>
                <c:pt idx="209">
                  <c:v>34541.390625</c:v>
                </c:pt>
                <c:pt idx="210">
                  <c:v>25556.4667969</c:v>
                </c:pt>
                <c:pt idx="211">
                  <c:v>28496.65625</c:v>
                </c:pt>
                <c:pt idx="212">
                  <c:v>24144.6914063</c:v>
                </c:pt>
                <c:pt idx="213">
                  <c:v>14967.1914063</c:v>
                </c:pt>
                <c:pt idx="214">
                  <c:v>55143.4453125</c:v>
                </c:pt>
                <c:pt idx="215">
                  <c:v>15104.1054688</c:v>
                </c:pt>
                <c:pt idx="216">
                  <c:v>49124.0273438</c:v>
                </c:pt>
                <c:pt idx="217">
                  <c:v>18598.0175781</c:v>
                </c:pt>
                <c:pt idx="218">
                  <c:v>23160.0644531</c:v>
                </c:pt>
                <c:pt idx="219">
                  <c:v>8352.40625</c:v>
                </c:pt>
                <c:pt idx="220">
                  <c:v>21409.34375</c:v>
                </c:pt>
                <c:pt idx="221">
                  <c:v>17418.8046875</c:v>
                </c:pt>
                <c:pt idx="222">
                  <c:v>25724.9179688</c:v>
                </c:pt>
                <c:pt idx="223">
                  <c:v>33041.5546875</c:v>
                </c:pt>
                <c:pt idx="224">
                  <c:v>19879.4570313</c:v>
                </c:pt>
                <c:pt idx="225">
                  <c:v>25810.9941406</c:v>
                </c:pt>
                <c:pt idx="226">
                  <c:v>22257.5898438</c:v>
                </c:pt>
                <c:pt idx="227">
                  <c:v>14548.7988281</c:v>
                </c:pt>
                <c:pt idx="228">
                  <c:v>22829.015625</c:v>
                </c:pt>
                <c:pt idx="229">
                  <c:v>33705.5234375</c:v>
                </c:pt>
                <c:pt idx="230">
                  <c:v>31846.0976563</c:v>
                </c:pt>
                <c:pt idx="231">
                  <c:v>14435.6210938</c:v>
                </c:pt>
                <c:pt idx="232">
                  <c:v>31361.8066406</c:v>
                </c:pt>
                <c:pt idx="233">
                  <c:v>19352.0644531</c:v>
                </c:pt>
                <c:pt idx="234">
                  <c:v>22809.0859375</c:v>
                </c:pt>
                <c:pt idx="235">
                  <c:v>14184.8691406</c:v>
                </c:pt>
                <c:pt idx="236">
                  <c:v>14922.2148438</c:v>
                </c:pt>
                <c:pt idx="237">
                  <c:v>22355.6914063</c:v>
                </c:pt>
                <c:pt idx="238">
                  <c:v>23600.875</c:v>
                </c:pt>
                <c:pt idx="239">
                  <c:v>18999.6328125</c:v>
                </c:pt>
                <c:pt idx="240">
                  <c:v>32803.015625</c:v>
                </c:pt>
                <c:pt idx="241">
                  <c:v>18981.3554688</c:v>
                </c:pt>
                <c:pt idx="242">
                  <c:v>23854.2382813</c:v>
                </c:pt>
                <c:pt idx="243">
                  <c:v>21238.6738281</c:v>
                </c:pt>
                <c:pt idx="244">
                  <c:v>22730.6464844</c:v>
                </c:pt>
                <c:pt idx="245">
                  <c:v>22764.3261719</c:v>
                </c:pt>
                <c:pt idx="246">
                  <c:v>35914.1640625</c:v>
                </c:pt>
                <c:pt idx="247">
                  <c:v>26877.1875</c:v>
                </c:pt>
                <c:pt idx="248">
                  <c:v>21892.9296875</c:v>
                </c:pt>
                <c:pt idx="249">
                  <c:v>19970.5488281</c:v>
                </c:pt>
                <c:pt idx="250">
                  <c:v>10133.9726563</c:v>
                </c:pt>
                <c:pt idx="251">
                  <c:v>23507.5625</c:v>
                </c:pt>
                <c:pt idx="252">
                  <c:v>9890.9501953100007</c:v>
                </c:pt>
                <c:pt idx="253">
                  <c:v>17152.5136719</c:v>
                </c:pt>
                <c:pt idx="254">
                  <c:v>37779.3203125</c:v>
                </c:pt>
                <c:pt idx="255">
                  <c:v>21283.6386719</c:v>
                </c:pt>
                <c:pt idx="256">
                  <c:v>27775.4804688</c:v>
                </c:pt>
                <c:pt idx="257">
                  <c:v>26514.4140625</c:v>
                </c:pt>
                <c:pt idx="258">
                  <c:v>36571.2109375</c:v>
                </c:pt>
                <c:pt idx="259">
                  <c:v>17353.6914063</c:v>
                </c:pt>
                <c:pt idx="260">
                  <c:v>27988.3339844</c:v>
                </c:pt>
                <c:pt idx="261">
                  <c:v>18929.3945313</c:v>
                </c:pt>
                <c:pt idx="262">
                  <c:v>21896.6601563</c:v>
                </c:pt>
                <c:pt idx="263">
                  <c:v>32646.078125</c:v>
                </c:pt>
                <c:pt idx="264">
                  <c:v>24767.0859375</c:v>
                </c:pt>
                <c:pt idx="265">
                  <c:v>9004.9746093800004</c:v>
                </c:pt>
                <c:pt idx="266">
                  <c:v>29469.9140625</c:v>
                </c:pt>
                <c:pt idx="267">
                  <c:v>33423.7070313</c:v>
                </c:pt>
                <c:pt idx="268">
                  <c:v>26417.7539063</c:v>
                </c:pt>
                <c:pt idx="269">
                  <c:v>35891.5625</c:v>
                </c:pt>
                <c:pt idx="270">
                  <c:v>34670.90625</c:v>
                </c:pt>
                <c:pt idx="271">
                  <c:v>39873.6171875</c:v>
                </c:pt>
                <c:pt idx="272">
                  <c:v>36721.8476563</c:v>
                </c:pt>
                <c:pt idx="273">
                  <c:v>51246.8945313</c:v>
                </c:pt>
                <c:pt idx="274">
                  <c:v>62081.8125</c:v>
                </c:pt>
                <c:pt idx="275">
                  <c:v>172029</c:v>
                </c:pt>
                <c:pt idx="276">
                  <c:v>81450.265625</c:v>
                </c:pt>
                <c:pt idx="277">
                  <c:v>120992.609375</c:v>
                </c:pt>
                <c:pt idx="278">
                  <c:v>103710.40625</c:v>
                </c:pt>
                <c:pt idx="279">
                  <c:v>126985.609375</c:v>
                </c:pt>
                <c:pt idx="280">
                  <c:v>121539.335938</c:v>
                </c:pt>
                <c:pt idx="281">
                  <c:v>82775.859375</c:v>
                </c:pt>
                <c:pt idx="282">
                  <c:v>195585.84375</c:v>
                </c:pt>
                <c:pt idx="283">
                  <c:v>220898.15625</c:v>
                </c:pt>
                <c:pt idx="284">
                  <c:v>148653.78125</c:v>
                </c:pt>
                <c:pt idx="285">
                  <c:v>266203.96875</c:v>
                </c:pt>
                <c:pt idx="286">
                  <c:v>167843.71875</c:v>
                </c:pt>
                <c:pt idx="287">
                  <c:v>177857.578125</c:v>
                </c:pt>
                <c:pt idx="288">
                  <c:v>178642.671875</c:v>
                </c:pt>
                <c:pt idx="289">
                  <c:v>265807</c:v>
                </c:pt>
                <c:pt idx="290">
                  <c:v>0</c:v>
                </c:pt>
                <c:pt idx="291">
                  <c:v>248437.984375</c:v>
                </c:pt>
                <c:pt idx="292">
                  <c:v>186956.40625</c:v>
                </c:pt>
                <c:pt idx="293">
                  <c:v>273264</c:v>
                </c:pt>
                <c:pt idx="294">
                  <c:v>379707.0625</c:v>
                </c:pt>
                <c:pt idx="295">
                  <c:v>223553.8125</c:v>
                </c:pt>
                <c:pt idx="296">
                  <c:v>377493.5</c:v>
                </c:pt>
                <c:pt idx="297">
                  <c:v>1157700.375</c:v>
                </c:pt>
                <c:pt idx="298">
                  <c:v>591733.1875</c:v>
                </c:pt>
                <c:pt idx="299">
                  <c:v>1193137.875</c:v>
                </c:pt>
                <c:pt idx="300">
                  <c:v>832686.125</c:v>
                </c:pt>
                <c:pt idx="301">
                  <c:v>993836.4375</c:v>
                </c:pt>
                <c:pt idx="302">
                  <c:v>823577.375</c:v>
                </c:pt>
                <c:pt idx="303">
                  <c:v>553751.5625</c:v>
                </c:pt>
                <c:pt idx="304">
                  <c:v>533727.4375</c:v>
                </c:pt>
                <c:pt idx="305">
                  <c:v>241963.359375</c:v>
                </c:pt>
                <c:pt idx="306">
                  <c:v>311921.6875</c:v>
                </c:pt>
                <c:pt idx="307">
                  <c:v>546255.6875</c:v>
                </c:pt>
                <c:pt idx="308">
                  <c:v>499942.5</c:v>
                </c:pt>
                <c:pt idx="309">
                  <c:v>0</c:v>
                </c:pt>
                <c:pt idx="310">
                  <c:v>621798.75</c:v>
                </c:pt>
                <c:pt idx="311">
                  <c:v>754593.625</c:v>
                </c:pt>
                <c:pt idx="312">
                  <c:v>770857</c:v>
                </c:pt>
                <c:pt idx="313">
                  <c:v>494987.3125</c:v>
                </c:pt>
                <c:pt idx="314">
                  <c:v>793765.5625</c:v>
                </c:pt>
                <c:pt idx="315">
                  <c:v>0</c:v>
                </c:pt>
                <c:pt idx="316">
                  <c:v>5946861.5</c:v>
                </c:pt>
                <c:pt idx="317">
                  <c:v>0</c:v>
                </c:pt>
                <c:pt idx="318">
                  <c:v>0</c:v>
                </c:pt>
                <c:pt idx="319">
                  <c:v>775664.9375</c:v>
                </c:pt>
                <c:pt idx="320">
                  <c:v>1106043.375</c:v>
                </c:pt>
                <c:pt idx="321">
                  <c:v>849494</c:v>
                </c:pt>
                <c:pt idx="322">
                  <c:v>731902.5</c:v>
                </c:pt>
                <c:pt idx="323">
                  <c:v>685587.9375</c:v>
                </c:pt>
                <c:pt idx="324">
                  <c:v>901785.625</c:v>
                </c:pt>
                <c:pt idx="325">
                  <c:v>686105.25</c:v>
                </c:pt>
                <c:pt idx="326">
                  <c:v>398411.0625</c:v>
                </c:pt>
                <c:pt idx="327">
                  <c:v>414968.8125</c:v>
                </c:pt>
                <c:pt idx="328">
                  <c:v>307463.15625</c:v>
                </c:pt>
                <c:pt idx="329">
                  <c:v>524470.3125</c:v>
                </c:pt>
                <c:pt idx="330">
                  <c:v>7684107.5</c:v>
                </c:pt>
                <c:pt idx="331">
                  <c:v>88348808</c:v>
                </c:pt>
                <c:pt idx="332">
                  <c:v>206128160</c:v>
                </c:pt>
                <c:pt idx="333">
                  <c:v>210965952</c:v>
                </c:pt>
                <c:pt idx="334">
                  <c:v>148855632</c:v>
                </c:pt>
                <c:pt idx="335">
                  <c:v>53009580</c:v>
                </c:pt>
                <c:pt idx="336">
                  <c:v>12313478</c:v>
                </c:pt>
                <c:pt idx="337">
                  <c:v>4891351.5</c:v>
                </c:pt>
                <c:pt idx="338">
                  <c:v>792760.25</c:v>
                </c:pt>
                <c:pt idx="339">
                  <c:v>657103.375</c:v>
                </c:pt>
                <c:pt idx="340">
                  <c:v>1435373.5</c:v>
                </c:pt>
                <c:pt idx="341">
                  <c:v>739089.3125</c:v>
                </c:pt>
                <c:pt idx="342">
                  <c:v>1311462.125</c:v>
                </c:pt>
                <c:pt idx="343">
                  <c:v>912653.75</c:v>
                </c:pt>
                <c:pt idx="344">
                  <c:v>608457.5</c:v>
                </c:pt>
                <c:pt idx="345">
                  <c:v>545325</c:v>
                </c:pt>
                <c:pt idx="346">
                  <c:v>445082.125</c:v>
                </c:pt>
                <c:pt idx="347">
                  <c:v>1621758.5</c:v>
                </c:pt>
                <c:pt idx="348">
                  <c:v>472173.96875</c:v>
                </c:pt>
                <c:pt idx="349">
                  <c:v>706608.875</c:v>
                </c:pt>
                <c:pt idx="350">
                  <c:v>1890307.75</c:v>
                </c:pt>
                <c:pt idx="351">
                  <c:v>4749588</c:v>
                </c:pt>
                <c:pt idx="352">
                  <c:v>6486628.5</c:v>
                </c:pt>
                <c:pt idx="353">
                  <c:v>6463302.5</c:v>
                </c:pt>
                <c:pt idx="354">
                  <c:v>12830187</c:v>
                </c:pt>
                <c:pt idx="355">
                  <c:v>20922000</c:v>
                </c:pt>
                <c:pt idx="356">
                  <c:v>20805076</c:v>
                </c:pt>
                <c:pt idx="357">
                  <c:v>17977150</c:v>
                </c:pt>
                <c:pt idx="358">
                  <c:v>11639096</c:v>
                </c:pt>
                <c:pt idx="359">
                  <c:v>6626634</c:v>
                </c:pt>
                <c:pt idx="360">
                  <c:v>2993226.5</c:v>
                </c:pt>
                <c:pt idx="361">
                  <c:v>1929753.125</c:v>
                </c:pt>
                <c:pt idx="362">
                  <c:v>1822596</c:v>
                </c:pt>
                <c:pt idx="363">
                  <c:v>1166778.75</c:v>
                </c:pt>
                <c:pt idx="364">
                  <c:v>1251419.125</c:v>
                </c:pt>
                <c:pt idx="365">
                  <c:v>4538079.5</c:v>
                </c:pt>
                <c:pt idx="366">
                  <c:v>5022255.5</c:v>
                </c:pt>
                <c:pt idx="367">
                  <c:v>3127600.5</c:v>
                </c:pt>
                <c:pt idx="368">
                  <c:v>2563409.5</c:v>
                </c:pt>
                <c:pt idx="369">
                  <c:v>1904501.875</c:v>
                </c:pt>
                <c:pt idx="370">
                  <c:v>1084783.625</c:v>
                </c:pt>
                <c:pt idx="371">
                  <c:v>1696785.875</c:v>
                </c:pt>
                <c:pt idx="372">
                  <c:v>1176811.375</c:v>
                </c:pt>
                <c:pt idx="373">
                  <c:v>1064738</c:v>
                </c:pt>
                <c:pt idx="374">
                  <c:v>1274512.75</c:v>
                </c:pt>
                <c:pt idx="375">
                  <c:v>1211979.75</c:v>
                </c:pt>
                <c:pt idx="376">
                  <c:v>2456424</c:v>
                </c:pt>
                <c:pt idx="377">
                  <c:v>2434132</c:v>
                </c:pt>
                <c:pt idx="378">
                  <c:v>1349267.375</c:v>
                </c:pt>
                <c:pt idx="379">
                  <c:v>2114131.5</c:v>
                </c:pt>
                <c:pt idx="380">
                  <c:v>1828865.75</c:v>
                </c:pt>
                <c:pt idx="381">
                  <c:v>7257647</c:v>
                </c:pt>
                <c:pt idx="382">
                  <c:v>1664999</c:v>
                </c:pt>
                <c:pt idx="383">
                  <c:v>2071924.375</c:v>
                </c:pt>
                <c:pt idx="384">
                  <c:v>1621802.875</c:v>
                </c:pt>
                <c:pt idx="385">
                  <c:v>1165623.75</c:v>
                </c:pt>
                <c:pt idx="386">
                  <c:v>733286.6875</c:v>
                </c:pt>
                <c:pt idx="387">
                  <c:v>0</c:v>
                </c:pt>
                <c:pt idx="388">
                  <c:v>1385427.625</c:v>
                </c:pt>
                <c:pt idx="389">
                  <c:v>1991342</c:v>
                </c:pt>
                <c:pt idx="390">
                  <c:v>1096674.5</c:v>
                </c:pt>
                <c:pt idx="391">
                  <c:v>1079089.25</c:v>
                </c:pt>
                <c:pt idx="392">
                  <c:v>893239.4375</c:v>
                </c:pt>
                <c:pt idx="393">
                  <c:v>5221253.5</c:v>
                </c:pt>
                <c:pt idx="394">
                  <c:v>10268338</c:v>
                </c:pt>
                <c:pt idx="395">
                  <c:v>9530021</c:v>
                </c:pt>
                <c:pt idx="396">
                  <c:v>2291878.5</c:v>
                </c:pt>
                <c:pt idx="397">
                  <c:v>1340436.625</c:v>
                </c:pt>
                <c:pt idx="398">
                  <c:v>4087621</c:v>
                </c:pt>
                <c:pt idx="399">
                  <c:v>3067339.25</c:v>
                </c:pt>
                <c:pt idx="400">
                  <c:v>718035.4375</c:v>
                </c:pt>
                <c:pt idx="401">
                  <c:v>1908348.5</c:v>
                </c:pt>
                <c:pt idx="402">
                  <c:v>7608388</c:v>
                </c:pt>
                <c:pt idx="403">
                  <c:v>13681302</c:v>
                </c:pt>
                <c:pt idx="404">
                  <c:v>8990954</c:v>
                </c:pt>
                <c:pt idx="405">
                  <c:v>3120098.75</c:v>
                </c:pt>
                <c:pt idx="406">
                  <c:v>641324.5625</c:v>
                </c:pt>
                <c:pt idx="407">
                  <c:v>564764.875</c:v>
                </c:pt>
                <c:pt idx="408">
                  <c:v>490028.8125</c:v>
                </c:pt>
                <c:pt idx="409">
                  <c:v>538840.75</c:v>
                </c:pt>
                <c:pt idx="410">
                  <c:v>635347.8125</c:v>
                </c:pt>
                <c:pt idx="411">
                  <c:v>607404.9375</c:v>
                </c:pt>
                <c:pt idx="412">
                  <c:v>220672.859375</c:v>
                </c:pt>
                <c:pt idx="413">
                  <c:v>299106.0625</c:v>
                </c:pt>
                <c:pt idx="414">
                  <c:v>136446.890625</c:v>
                </c:pt>
                <c:pt idx="415">
                  <c:v>158209.4375</c:v>
                </c:pt>
                <c:pt idx="416">
                  <c:v>194847.984375</c:v>
                </c:pt>
                <c:pt idx="417">
                  <c:v>309872.3125</c:v>
                </c:pt>
                <c:pt idx="418">
                  <c:v>404105.71875</c:v>
                </c:pt>
                <c:pt idx="419">
                  <c:v>295278.15625</c:v>
                </c:pt>
                <c:pt idx="420">
                  <c:v>99944.1953125</c:v>
                </c:pt>
                <c:pt idx="421">
                  <c:v>108067.171875</c:v>
                </c:pt>
                <c:pt idx="422">
                  <c:v>126772.789063</c:v>
                </c:pt>
                <c:pt idx="423">
                  <c:v>263009.5625</c:v>
                </c:pt>
                <c:pt idx="424">
                  <c:v>295612.78125</c:v>
                </c:pt>
                <c:pt idx="425">
                  <c:v>191146.234375</c:v>
                </c:pt>
                <c:pt idx="426">
                  <c:v>188108.4375</c:v>
                </c:pt>
                <c:pt idx="427">
                  <c:v>226329.609375</c:v>
                </c:pt>
                <c:pt idx="428">
                  <c:v>246064.359375</c:v>
                </c:pt>
                <c:pt idx="429">
                  <c:v>206122.25</c:v>
                </c:pt>
                <c:pt idx="430">
                  <c:v>262583.90625</c:v>
                </c:pt>
                <c:pt idx="431">
                  <c:v>207473.484375</c:v>
                </c:pt>
                <c:pt idx="432">
                  <c:v>136702.3125</c:v>
                </c:pt>
                <c:pt idx="433">
                  <c:v>188946.625</c:v>
                </c:pt>
                <c:pt idx="434">
                  <c:v>144557.046875</c:v>
                </c:pt>
                <c:pt idx="435">
                  <c:v>296524.90625</c:v>
                </c:pt>
                <c:pt idx="436">
                  <c:v>345397.28125</c:v>
                </c:pt>
                <c:pt idx="437">
                  <c:v>454407.96875</c:v>
                </c:pt>
                <c:pt idx="438">
                  <c:v>181093.078125</c:v>
                </c:pt>
                <c:pt idx="439">
                  <c:v>114039.40625</c:v>
                </c:pt>
                <c:pt idx="440">
                  <c:v>199720.53125</c:v>
                </c:pt>
                <c:pt idx="441">
                  <c:v>235062.09375</c:v>
                </c:pt>
                <c:pt idx="442">
                  <c:v>199015.75</c:v>
                </c:pt>
                <c:pt idx="443">
                  <c:v>159550.0625</c:v>
                </c:pt>
                <c:pt idx="444">
                  <c:v>272395.21875</c:v>
                </c:pt>
                <c:pt idx="445">
                  <c:v>193675.40625</c:v>
                </c:pt>
                <c:pt idx="446">
                  <c:v>274810.1875</c:v>
                </c:pt>
                <c:pt idx="447">
                  <c:v>202574.765625</c:v>
                </c:pt>
                <c:pt idx="448">
                  <c:v>183088.015625</c:v>
                </c:pt>
                <c:pt idx="449">
                  <c:v>181092.46875</c:v>
                </c:pt>
                <c:pt idx="450">
                  <c:v>346324.78125</c:v>
                </c:pt>
                <c:pt idx="451">
                  <c:v>165305.359375</c:v>
                </c:pt>
                <c:pt idx="452">
                  <c:v>197132.828125</c:v>
                </c:pt>
                <c:pt idx="453">
                  <c:v>394351.5</c:v>
                </c:pt>
                <c:pt idx="454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432.2166443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Sheet1!$J$2:$J$456</c:f>
              <c:numCache>
                <c:formatCode>General</c:formatCode>
                <c:ptCount val="455"/>
                <c:pt idx="0">
                  <c:v>581522.3125</c:v>
                </c:pt>
                <c:pt idx="1">
                  <c:v>0</c:v>
                </c:pt>
                <c:pt idx="2">
                  <c:v>143646.484375</c:v>
                </c:pt>
                <c:pt idx="3">
                  <c:v>50803.6210938</c:v>
                </c:pt>
                <c:pt idx="4">
                  <c:v>66987.2890625</c:v>
                </c:pt>
                <c:pt idx="5">
                  <c:v>51247.7851563</c:v>
                </c:pt>
                <c:pt idx="6">
                  <c:v>56783.9570313</c:v>
                </c:pt>
                <c:pt idx="7">
                  <c:v>65878.03125</c:v>
                </c:pt>
                <c:pt idx="8">
                  <c:v>67027.328125</c:v>
                </c:pt>
                <c:pt idx="9">
                  <c:v>64303.6992188</c:v>
                </c:pt>
                <c:pt idx="10">
                  <c:v>55652.0429688</c:v>
                </c:pt>
                <c:pt idx="11">
                  <c:v>50930.9140625</c:v>
                </c:pt>
                <c:pt idx="12">
                  <c:v>71349.1875</c:v>
                </c:pt>
                <c:pt idx="13">
                  <c:v>75770.171875</c:v>
                </c:pt>
                <c:pt idx="14">
                  <c:v>56980.21875</c:v>
                </c:pt>
                <c:pt idx="15">
                  <c:v>37048.6210938</c:v>
                </c:pt>
                <c:pt idx="16">
                  <c:v>57585.828125</c:v>
                </c:pt>
                <c:pt idx="17">
                  <c:v>43532.4101563</c:v>
                </c:pt>
                <c:pt idx="18">
                  <c:v>44211.3125</c:v>
                </c:pt>
                <c:pt idx="19">
                  <c:v>48678.3515625</c:v>
                </c:pt>
                <c:pt idx="20">
                  <c:v>18108.6582031</c:v>
                </c:pt>
                <c:pt idx="21">
                  <c:v>30884.0527344</c:v>
                </c:pt>
                <c:pt idx="22">
                  <c:v>46146.1171875</c:v>
                </c:pt>
                <c:pt idx="23">
                  <c:v>40701.1289063</c:v>
                </c:pt>
                <c:pt idx="24">
                  <c:v>40275.8515625</c:v>
                </c:pt>
                <c:pt idx="25">
                  <c:v>36699.6328125</c:v>
                </c:pt>
                <c:pt idx="26">
                  <c:v>69737.109375</c:v>
                </c:pt>
                <c:pt idx="27">
                  <c:v>32326.6953125</c:v>
                </c:pt>
                <c:pt idx="28">
                  <c:v>39765.7773438</c:v>
                </c:pt>
                <c:pt idx="29">
                  <c:v>36520.265625</c:v>
                </c:pt>
                <c:pt idx="30">
                  <c:v>34947.375</c:v>
                </c:pt>
                <c:pt idx="31">
                  <c:v>60023.3945313</c:v>
                </c:pt>
                <c:pt idx="32">
                  <c:v>63241.3320313</c:v>
                </c:pt>
                <c:pt idx="33">
                  <c:v>77940.8515625</c:v>
                </c:pt>
                <c:pt idx="34">
                  <c:v>76741.078125</c:v>
                </c:pt>
                <c:pt idx="35">
                  <c:v>67107.375</c:v>
                </c:pt>
                <c:pt idx="36">
                  <c:v>68360.2265625</c:v>
                </c:pt>
                <c:pt idx="37">
                  <c:v>70847.484375</c:v>
                </c:pt>
                <c:pt idx="38">
                  <c:v>88019.453125</c:v>
                </c:pt>
                <c:pt idx="39">
                  <c:v>38883.5390625</c:v>
                </c:pt>
                <c:pt idx="40">
                  <c:v>92588.359375</c:v>
                </c:pt>
                <c:pt idx="41">
                  <c:v>54998.8710938</c:v>
                </c:pt>
                <c:pt idx="42">
                  <c:v>56051.1367188</c:v>
                </c:pt>
                <c:pt idx="43">
                  <c:v>73147.984375</c:v>
                </c:pt>
                <c:pt idx="44">
                  <c:v>34974.9023438</c:v>
                </c:pt>
                <c:pt idx="45">
                  <c:v>63694.2148438</c:v>
                </c:pt>
                <c:pt idx="46">
                  <c:v>128495.867188</c:v>
                </c:pt>
                <c:pt idx="47">
                  <c:v>44237.0976563</c:v>
                </c:pt>
                <c:pt idx="48">
                  <c:v>88427.3984375</c:v>
                </c:pt>
                <c:pt idx="49">
                  <c:v>53135.1953125</c:v>
                </c:pt>
                <c:pt idx="50">
                  <c:v>46323.140625</c:v>
                </c:pt>
                <c:pt idx="51">
                  <c:v>53277.1757813</c:v>
                </c:pt>
                <c:pt idx="52">
                  <c:v>63743.7421875</c:v>
                </c:pt>
                <c:pt idx="53">
                  <c:v>91124.265625</c:v>
                </c:pt>
                <c:pt idx="54">
                  <c:v>52678.453125</c:v>
                </c:pt>
                <c:pt idx="55">
                  <c:v>49566.0859375</c:v>
                </c:pt>
                <c:pt idx="56">
                  <c:v>59913.3828125</c:v>
                </c:pt>
                <c:pt idx="57">
                  <c:v>37366.4921875</c:v>
                </c:pt>
                <c:pt idx="58">
                  <c:v>36422.6367188</c:v>
                </c:pt>
                <c:pt idx="59">
                  <c:v>48547.78125</c:v>
                </c:pt>
                <c:pt idx="60">
                  <c:v>108096.03125</c:v>
                </c:pt>
                <c:pt idx="61">
                  <c:v>96368.3671875</c:v>
                </c:pt>
                <c:pt idx="62">
                  <c:v>40320.5234375</c:v>
                </c:pt>
                <c:pt idx="63">
                  <c:v>45724.4453125</c:v>
                </c:pt>
                <c:pt idx="64">
                  <c:v>54738.1953125</c:v>
                </c:pt>
                <c:pt idx="65">
                  <c:v>72445.140625</c:v>
                </c:pt>
                <c:pt idx="66">
                  <c:v>62592.28125</c:v>
                </c:pt>
                <c:pt idx="67">
                  <c:v>37648.6796875</c:v>
                </c:pt>
                <c:pt idx="68">
                  <c:v>54211.8984375</c:v>
                </c:pt>
                <c:pt idx="69">
                  <c:v>49095.140625</c:v>
                </c:pt>
                <c:pt idx="70">
                  <c:v>59718.9414063</c:v>
                </c:pt>
                <c:pt idx="71">
                  <c:v>55415.2539063</c:v>
                </c:pt>
                <c:pt idx="72">
                  <c:v>82342.859375</c:v>
                </c:pt>
                <c:pt idx="73">
                  <c:v>61268.6289063</c:v>
                </c:pt>
                <c:pt idx="74">
                  <c:v>50875.4609375</c:v>
                </c:pt>
                <c:pt idx="75">
                  <c:v>29273.9453125</c:v>
                </c:pt>
                <c:pt idx="76">
                  <c:v>66294.4921875</c:v>
                </c:pt>
                <c:pt idx="77">
                  <c:v>29124.796875</c:v>
                </c:pt>
                <c:pt idx="78">
                  <c:v>46561.15625</c:v>
                </c:pt>
                <c:pt idx="79">
                  <c:v>44934.6601563</c:v>
                </c:pt>
                <c:pt idx="80">
                  <c:v>97691.609375</c:v>
                </c:pt>
                <c:pt idx="81">
                  <c:v>65483.7265625</c:v>
                </c:pt>
                <c:pt idx="82">
                  <c:v>61046.8515625</c:v>
                </c:pt>
                <c:pt idx="83">
                  <c:v>59908.890625</c:v>
                </c:pt>
                <c:pt idx="84">
                  <c:v>65329.3515625</c:v>
                </c:pt>
                <c:pt idx="85">
                  <c:v>39843.0078125</c:v>
                </c:pt>
                <c:pt idx="86">
                  <c:v>55285.8320313</c:v>
                </c:pt>
                <c:pt idx="87">
                  <c:v>56534.3515625</c:v>
                </c:pt>
                <c:pt idx="88">
                  <c:v>98166.03125</c:v>
                </c:pt>
                <c:pt idx="89">
                  <c:v>131149.84375</c:v>
                </c:pt>
                <c:pt idx="90">
                  <c:v>93583.125</c:v>
                </c:pt>
                <c:pt idx="91">
                  <c:v>68633.53125</c:v>
                </c:pt>
                <c:pt idx="92">
                  <c:v>41782.921875</c:v>
                </c:pt>
                <c:pt idx="93">
                  <c:v>115745.609375</c:v>
                </c:pt>
                <c:pt idx="94">
                  <c:v>58138.9492188</c:v>
                </c:pt>
                <c:pt idx="95">
                  <c:v>77910.1328125</c:v>
                </c:pt>
                <c:pt idx="96">
                  <c:v>65722.640625</c:v>
                </c:pt>
                <c:pt idx="97">
                  <c:v>76628.2265625</c:v>
                </c:pt>
                <c:pt idx="98">
                  <c:v>68537.8359375</c:v>
                </c:pt>
                <c:pt idx="99">
                  <c:v>111575.53125</c:v>
                </c:pt>
                <c:pt idx="100">
                  <c:v>74344.0234375</c:v>
                </c:pt>
                <c:pt idx="101">
                  <c:v>94260.7578125</c:v>
                </c:pt>
                <c:pt idx="102">
                  <c:v>75929.1171875</c:v>
                </c:pt>
                <c:pt idx="103">
                  <c:v>72135.8125</c:v>
                </c:pt>
                <c:pt idx="104">
                  <c:v>79676.953125</c:v>
                </c:pt>
                <c:pt idx="105">
                  <c:v>106993.828125</c:v>
                </c:pt>
                <c:pt idx="106">
                  <c:v>69661.0625</c:v>
                </c:pt>
                <c:pt idx="107">
                  <c:v>64157.0703125</c:v>
                </c:pt>
                <c:pt idx="108">
                  <c:v>90642.0390625</c:v>
                </c:pt>
                <c:pt idx="109">
                  <c:v>85610.015625</c:v>
                </c:pt>
                <c:pt idx="110">
                  <c:v>109958.617188</c:v>
                </c:pt>
                <c:pt idx="111">
                  <c:v>66001.0625</c:v>
                </c:pt>
                <c:pt idx="112">
                  <c:v>172239.078125</c:v>
                </c:pt>
                <c:pt idx="113">
                  <c:v>68351.296875</c:v>
                </c:pt>
                <c:pt idx="114">
                  <c:v>79583.171875</c:v>
                </c:pt>
                <c:pt idx="115">
                  <c:v>125900.632813</c:v>
                </c:pt>
                <c:pt idx="116">
                  <c:v>149409.296875</c:v>
                </c:pt>
                <c:pt idx="117">
                  <c:v>192523.9375</c:v>
                </c:pt>
                <c:pt idx="118">
                  <c:v>199915.953125</c:v>
                </c:pt>
                <c:pt idx="119">
                  <c:v>226761.234375</c:v>
                </c:pt>
                <c:pt idx="120">
                  <c:v>169049.96875</c:v>
                </c:pt>
                <c:pt idx="121">
                  <c:v>145502.03125</c:v>
                </c:pt>
                <c:pt idx="122">
                  <c:v>94729.375</c:v>
                </c:pt>
                <c:pt idx="123">
                  <c:v>115416.445313</c:v>
                </c:pt>
                <c:pt idx="124">
                  <c:v>122275.523438</c:v>
                </c:pt>
                <c:pt idx="125">
                  <c:v>84349.09375</c:v>
                </c:pt>
                <c:pt idx="126">
                  <c:v>88431.84375</c:v>
                </c:pt>
                <c:pt idx="127">
                  <c:v>124129.828125</c:v>
                </c:pt>
                <c:pt idx="128">
                  <c:v>81575.6796875</c:v>
                </c:pt>
                <c:pt idx="129">
                  <c:v>96402.1015625</c:v>
                </c:pt>
                <c:pt idx="130">
                  <c:v>127552.984375</c:v>
                </c:pt>
                <c:pt idx="131">
                  <c:v>113251.46875</c:v>
                </c:pt>
                <c:pt idx="132">
                  <c:v>137263.421875</c:v>
                </c:pt>
                <c:pt idx="133">
                  <c:v>143196.71875</c:v>
                </c:pt>
                <c:pt idx="134">
                  <c:v>67868.34375</c:v>
                </c:pt>
                <c:pt idx="135">
                  <c:v>57646.9804688</c:v>
                </c:pt>
                <c:pt idx="136">
                  <c:v>96959.9375</c:v>
                </c:pt>
                <c:pt idx="137">
                  <c:v>62279.0742188</c:v>
                </c:pt>
                <c:pt idx="138">
                  <c:v>90605.7578125</c:v>
                </c:pt>
                <c:pt idx="139">
                  <c:v>85965.40625</c:v>
                </c:pt>
                <c:pt idx="140">
                  <c:v>100858.859375</c:v>
                </c:pt>
                <c:pt idx="141">
                  <c:v>109549.570313</c:v>
                </c:pt>
                <c:pt idx="142">
                  <c:v>123622.195313</c:v>
                </c:pt>
                <c:pt idx="143">
                  <c:v>91554.0234375</c:v>
                </c:pt>
                <c:pt idx="144">
                  <c:v>110763.3125</c:v>
                </c:pt>
                <c:pt idx="145">
                  <c:v>79654.5625</c:v>
                </c:pt>
                <c:pt idx="146">
                  <c:v>90968.71875</c:v>
                </c:pt>
                <c:pt idx="147">
                  <c:v>74498.75</c:v>
                </c:pt>
                <c:pt idx="148">
                  <c:v>43651.9804688</c:v>
                </c:pt>
                <c:pt idx="149">
                  <c:v>69838.796875</c:v>
                </c:pt>
                <c:pt idx="150">
                  <c:v>75379.7578125</c:v>
                </c:pt>
                <c:pt idx="151">
                  <c:v>75152.7890625</c:v>
                </c:pt>
                <c:pt idx="152">
                  <c:v>41672.7265625</c:v>
                </c:pt>
                <c:pt idx="153">
                  <c:v>37819.8046875</c:v>
                </c:pt>
                <c:pt idx="154">
                  <c:v>73064.7890625</c:v>
                </c:pt>
                <c:pt idx="155">
                  <c:v>43246.2773438</c:v>
                </c:pt>
                <c:pt idx="156">
                  <c:v>79317.84375</c:v>
                </c:pt>
                <c:pt idx="157">
                  <c:v>66713.765625</c:v>
                </c:pt>
                <c:pt idx="158">
                  <c:v>62563.7421875</c:v>
                </c:pt>
                <c:pt idx="159">
                  <c:v>69251.625</c:v>
                </c:pt>
                <c:pt idx="160">
                  <c:v>52708.75</c:v>
                </c:pt>
                <c:pt idx="161">
                  <c:v>61333.375</c:v>
                </c:pt>
                <c:pt idx="162">
                  <c:v>65234.2890625</c:v>
                </c:pt>
                <c:pt idx="163">
                  <c:v>73765.6484375</c:v>
                </c:pt>
                <c:pt idx="164">
                  <c:v>71104.78125</c:v>
                </c:pt>
                <c:pt idx="165">
                  <c:v>49466.2421875</c:v>
                </c:pt>
                <c:pt idx="166">
                  <c:v>65308.0703125</c:v>
                </c:pt>
                <c:pt idx="167">
                  <c:v>60861.8320313</c:v>
                </c:pt>
                <c:pt idx="168">
                  <c:v>71433.328125</c:v>
                </c:pt>
                <c:pt idx="169">
                  <c:v>55651.84375</c:v>
                </c:pt>
                <c:pt idx="170">
                  <c:v>61584.359375</c:v>
                </c:pt>
                <c:pt idx="171">
                  <c:v>77463.515625</c:v>
                </c:pt>
                <c:pt idx="172">
                  <c:v>214701</c:v>
                </c:pt>
                <c:pt idx="173">
                  <c:v>167740.171875</c:v>
                </c:pt>
                <c:pt idx="174">
                  <c:v>53519.6289063</c:v>
                </c:pt>
                <c:pt idx="175">
                  <c:v>60651.609375</c:v>
                </c:pt>
                <c:pt idx="176">
                  <c:v>51334.421875</c:v>
                </c:pt>
                <c:pt idx="177">
                  <c:v>60819.6914063</c:v>
                </c:pt>
                <c:pt idx="178">
                  <c:v>27018.15625</c:v>
                </c:pt>
                <c:pt idx="179">
                  <c:v>55695.25</c:v>
                </c:pt>
                <c:pt idx="180">
                  <c:v>38761.96875</c:v>
                </c:pt>
                <c:pt idx="181">
                  <c:v>46797.828125</c:v>
                </c:pt>
                <c:pt idx="182">
                  <c:v>27312.2558594</c:v>
                </c:pt>
                <c:pt idx="183">
                  <c:v>37676.3125</c:v>
                </c:pt>
                <c:pt idx="184">
                  <c:v>58894.9023438</c:v>
                </c:pt>
                <c:pt idx="185">
                  <c:v>30526.8867188</c:v>
                </c:pt>
                <c:pt idx="186">
                  <c:v>40108.7226563</c:v>
                </c:pt>
                <c:pt idx="187">
                  <c:v>27016.8496094</c:v>
                </c:pt>
                <c:pt idx="188">
                  <c:v>49511.4453125</c:v>
                </c:pt>
                <c:pt idx="189">
                  <c:v>52546.46875</c:v>
                </c:pt>
                <c:pt idx="190">
                  <c:v>25898.9785156</c:v>
                </c:pt>
                <c:pt idx="191">
                  <c:v>19755.6210938</c:v>
                </c:pt>
                <c:pt idx="192">
                  <c:v>28335.2402344</c:v>
                </c:pt>
                <c:pt idx="193">
                  <c:v>27725.703125</c:v>
                </c:pt>
                <c:pt idx="194">
                  <c:v>29504.4355469</c:v>
                </c:pt>
                <c:pt idx="195">
                  <c:v>27581.1328125</c:v>
                </c:pt>
                <c:pt idx="196">
                  <c:v>39916.9257813</c:v>
                </c:pt>
                <c:pt idx="197">
                  <c:v>34142.2851563</c:v>
                </c:pt>
                <c:pt idx="198">
                  <c:v>40039.7421875</c:v>
                </c:pt>
                <c:pt idx="199">
                  <c:v>28590.7460938</c:v>
                </c:pt>
                <c:pt idx="200">
                  <c:v>27816.0683594</c:v>
                </c:pt>
                <c:pt idx="201">
                  <c:v>41972.4101563</c:v>
                </c:pt>
                <c:pt idx="202">
                  <c:v>28034.9472656</c:v>
                </c:pt>
                <c:pt idx="203">
                  <c:v>42201.5</c:v>
                </c:pt>
                <c:pt idx="204">
                  <c:v>27832.2207031</c:v>
                </c:pt>
                <c:pt idx="205">
                  <c:v>33591.15625</c:v>
                </c:pt>
                <c:pt idx="206">
                  <c:v>37360.4726563</c:v>
                </c:pt>
                <c:pt idx="207">
                  <c:v>28934.0898438</c:v>
                </c:pt>
                <c:pt idx="208">
                  <c:v>49597.8046875</c:v>
                </c:pt>
                <c:pt idx="209">
                  <c:v>24734.1582031</c:v>
                </c:pt>
                <c:pt idx="210">
                  <c:v>53189.640625</c:v>
                </c:pt>
                <c:pt idx="211">
                  <c:v>23724.0058594</c:v>
                </c:pt>
                <c:pt idx="212">
                  <c:v>32277.4492188</c:v>
                </c:pt>
                <c:pt idx="213">
                  <c:v>26634.1015625</c:v>
                </c:pt>
                <c:pt idx="214">
                  <c:v>26648.5742188</c:v>
                </c:pt>
                <c:pt idx="215">
                  <c:v>41908.8046875</c:v>
                </c:pt>
                <c:pt idx="216">
                  <c:v>33269.4375</c:v>
                </c:pt>
                <c:pt idx="217">
                  <c:v>20788</c:v>
                </c:pt>
                <c:pt idx="218">
                  <c:v>24510.90625</c:v>
                </c:pt>
                <c:pt idx="219">
                  <c:v>38957.7070313</c:v>
                </c:pt>
                <c:pt idx="220">
                  <c:v>38324.0273438</c:v>
                </c:pt>
                <c:pt idx="221">
                  <c:v>29972.3359375</c:v>
                </c:pt>
                <c:pt idx="222">
                  <c:v>61121.1367188</c:v>
                </c:pt>
                <c:pt idx="223">
                  <c:v>29371.7421875</c:v>
                </c:pt>
                <c:pt idx="224">
                  <c:v>42321.484375</c:v>
                </c:pt>
                <c:pt idx="225">
                  <c:v>21818.7597656</c:v>
                </c:pt>
                <c:pt idx="226">
                  <c:v>37124.6132813</c:v>
                </c:pt>
                <c:pt idx="227">
                  <c:v>51974.4609375</c:v>
                </c:pt>
                <c:pt idx="228">
                  <c:v>27131.7304688</c:v>
                </c:pt>
                <c:pt idx="229">
                  <c:v>21007.0605469</c:v>
                </c:pt>
                <c:pt idx="230">
                  <c:v>14469.5654297</c:v>
                </c:pt>
                <c:pt idx="231">
                  <c:v>43443.421875</c:v>
                </c:pt>
                <c:pt idx="232">
                  <c:v>16145.0800781</c:v>
                </c:pt>
                <c:pt idx="233">
                  <c:v>19381.7539063</c:v>
                </c:pt>
                <c:pt idx="234">
                  <c:v>20925.296875</c:v>
                </c:pt>
                <c:pt idx="235">
                  <c:v>23859.2695313</c:v>
                </c:pt>
                <c:pt idx="236">
                  <c:v>44839.671875</c:v>
                </c:pt>
                <c:pt idx="237">
                  <c:v>45527.6210938</c:v>
                </c:pt>
                <c:pt idx="238">
                  <c:v>31309.6230469</c:v>
                </c:pt>
                <c:pt idx="239">
                  <c:v>19617.0859375</c:v>
                </c:pt>
                <c:pt idx="240">
                  <c:v>20930.359375</c:v>
                </c:pt>
                <c:pt idx="241">
                  <c:v>20978.5976563</c:v>
                </c:pt>
                <c:pt idx="242">
                  <c:v>23276.84375</c:v>
                </c:pt>
                <c:pt idx="243">
                  <c:v>31147.8515625</c:v>
                </c:pt>
                <c:pt idx="244">
                  <c:v>22782.5410156</c:v>
                </c:pt>
                <c:pt idx="245">
                  <c:v>31197.5546875</c:v>
                </c:pt>
                <c:pt idx="246">
                  <c:v>27592.453125</c:v>
                </c:pt>
                <c:pt idx="247">
                  <c:v>46327.71875</c:v>
                </c:pt>
                <c:pt idx="248">
                  <c:v>17672.6367188</c:v>
                </c:pt>
                <c:pt idx="249">
                  <c:v>24603.0449219</c:v>
                </c:pt>
                <c:pt idx="250">
                  <c:v>15864.5810547</c:v>
                </c:pt>
                <c:pt idx="251">
                  <c:v>41939.6757813</c:v>
                </c:pt>
                <c:pt idx="252">
                  <c:v>38933.390625</c:v>
                </c:pt>
                <c:pt idx="253">
                  <c:v>11865.7314453</c:v>
                </c:pt>
                <c:pt idx="254">
                  <c:v>21775.0976563</c:v>
                </c:pt>
                <c:pt idx="255">
                  <c:v>42397.8632813</c:v>
                </c:pt>
                <c:pt idx="256">
                  <c:v>29315.8808594</c:v>
                </c:pt>
                <c:pt idx="257">
                  <c:v>48886.2226563</c:v>
                </c:pt>
                <c:pt idx="258">
                  <c:v>49018.7226563</c:v>
                </c:pt>
                <c:pt idx="259">
                  <c:v>39631.9453125</c:v>
                </c:pt>
                <c:pt idx="260">
                  <c:v>57405.0390625</c:v>
                </c:pt>
                <c:pt idx="261">
                  <c:v>34897.2773438</c:v>
                </c:pt>
                <c:pt idx="262">
                  <c:v>23212.828125</c:v>
                </c:pt>
                <c:pt idx="263">
                  <c:v>35736.921875</c:v>
                </c:pt>
                <c:pt idx="264">
                  <c:v>41742.9101563</c:v>
                </c:pt>
                <c:pt idx="265">
                  <c:v>65705.1171875</c:v>
                </c:pt>
                <c:pt idx="266">
                  <c:v>41983.8476563</c:v>
                </c:pt>
                <c:pt idx="267">
                  <c:v>38773.6796875</c:v>
                </c:pt>
                <c:pt idx="268">
                  <c:v>48166.6914063</c:v>
                </c:pt>
                <c:pt idx="269">
                  <c:v>74338.0234375</c:v>
                </c:pt>
                <c:pt idx="270">
                  <c:v>71368.078125</c:v>
                </c:pt>
                <c:pt idx="271">
                  <c:v>81828.6015625</c:v>
                </c:pt>
                <c:pt idx="272">
                  <c:v>57744.4101563</c:v>
                </c:pt>
                <c:pt idx="273">
                  <c:v>142271.84375</c:v>
                </c:pt>
                <c:pt idx="274">
                  <c:v>109751.15625</c:v>
                </c:pt>
                <c:pt idx="275">
                  <c:v>96298.984375</c:v>
                </c:pt>
                <c:pt idx="276">
                  <c:v>161994</c:v>
                </c:pt>
                <c:pt idx="277">
                  <c:v>167345.421875</c:v>
                </c:pt>
                <c:pt idx="278">
                  <c:v>221484.109375</c:v>
                </c:pt>
                <c:pt idx="279">
                  <c:v>272943.71875</c:v>
                </c:pt>
                <c:pt idx="280">
                  <c:v>201192.125</c:v>
                </c:pt>
                <c:pt idx="281">
                  <c:v>318432.5</c:v>
                </c:pt>
                <c:pt idx="282">
                  <c:v>219928.96875</c:v>
                </c:pt>
                <c:pt idx="283">
                  <c:v>321502.375</c:v>
                </c:pt>
                <c:pt idx="284">
                  <c:v>524592.625</c:v>
                </c:pt>
                <c:pt idx="285">
                  <c:v>388850.25</c:v>
                </c:pt>
                <c:pt idx="286">
                  <c:v>415822.09375</c:v>
                </c:pt>
                <c:pt idx="287">
                  <c:v>379470.03125</c:v>
                </c:pt>
                <c:pt idx="288">
                  <c:v>495097.53125</c:v>
                </c:pt>
                <c:pt idx="289">
                  <c:v>172940.0625</c:v>
                </c:pt>
                <c:pt idx="290">
                  <c:v>296402.4375</c:v>
                </c:pt>
                <c:pt idx="291">
                  <c:v>261555.21875</c:v>
                </c:pt>
                <c:pt idx="292">
                  <c:v>365144.34375</c:v>
                </c:pt>
                <c:pt idx="293">
                  <c:v>403245.375</c:v>
                </c:pt>
                <c:pt idx="294">
                  <c:v>310201.25</c:v>
                </c:pt>
                <c:pt idx="295">
                  <c:v>296914.9375</c:v>
                </c:pt>
                <c:pt idx="296">
                  <c:v>320053.84375</c:v>
                </c:pt>
                <c:pt idx="297">
                  <c:v>598010.625</c:v>
                </c:pt>
                <c:pt idx="298">
                  <c:v>512737.03125</c:v>
                </c:pt>
                <c:pt idx="299">
                  <c:v>678773.8125</c:v>
                </c:pt>
                <c:pt idx="300">
                  <c:v>242752.453125</c:v>
                </c:pt>
                <c:pt idx="301">
                  <c:v>322104.5625</c:v>
                </c:pt>
                <c:pt idx="302">
                  <c:v>343731.15625</c:v>
                </c:pt>
                <c:pt idx="303">
                  <c:v>499277.3125</c:v>
                </c:pt>
                <c:pt idx="304">
                  <c:v>445057.5</c:v>
                </c:pt>
                <c:pt idx="305">
                  <c:v>298887.34375</c:v>
                </c:pt>
                <c:pt idx="306">
                  <c:v>325186.46875</c:v>
                </c:pt>
                <c:pt idx="307">
                  <c:v>403105.4375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854608.3125</c:v>
                </c:pt>
                <c:pt idx="312">
                  <c:v>661619.4375</c:v>
                </c:pt>
                <c:pt idx="313">
                  <c:v>461251.03125</c:v>
                </c:pt>
                <c:pt idx="314">
                  <c:v>642208.125</c:v>
                </c:pt>
                <c:pt idx="315">
                  <c:v>645158</c:v>
                </c:pt>
                <c:pt idx="316">
                  <c:v>661517.1875</c:v>
                </c:pt>
                <c:pt idx="317">
                  <c:v>582022.3125</c:v>
                </c:pt>
                <c:pt idx="318">
                  <c:v>0</c:v>
                </c:pt>
                <c:pt idx="319">
                  <c:v>0</c:v>
                </c:pt>
                <c:pt idx="320">
                  <c:v>350304.0625</c:v>
                </c:pt>
                <c:pt idx="321">
                  <c:v>377117</c:v>
                </c:pt>
                <c:pt idx="322">
                  <c:v>301108.4375</c:v>
                </c:pt>
                <c:pt idx="323">
                  <c:v>6172096</c:v>
                </c:pt>
                <c:pt idx="324">
                  <c:v>84532152</c:v>
                </c:pt>
                <c:pt idx="325">
                  <c:v>205021088</c:v>
                </c:pt>
                <c:pt idx="326">
                  <c:v>184323008</c:v>
                </c:pt>
                <c:pt idx="327">
                  <c:v>123938608</c:v>
                </c:pt>
                <c:pt idx="328">
                  <c:v>24261640</c:v>
                </c:pt>
                <c:pt idx="329">
                  <c:v>5444548.5</c:v>
                </c:pt>
                <c:pt idx="330">
                  <c:v>2141919</c:v>
                </c:pt>
                <c:pt idx="331">
                  <c:v>1446755.25</c:v>
                </c:pt>
                <c:pt idx="332">
                  <c:v>542498.375</c:v>
                </c:pt>
                <c:pt idx="333">
                  <c:v>518302.25</c:v>
                </c:pt>
                <c:pt idx="334">
                  <c:v>690004.375</c:v>
                </c:pt>
                <c:pt idx="335">
                  <c:v>962736.25</c:v>
                </c:pt>
                <c:pt idx="336">
                  <c:v>662877</c:v>
                </c:pt>
                <c:pt idx="337">
                  <c:v>878894.25</c:v>
                </c:pt>
                <c:pt idx="338">
                  <c:v>532666.5625</c:v>
                </c:pt>
                <c:pt idx="339">
                  <c:v>765809.25</c:v>
                </c:pt>
                <c:pt idx="340">
                  <c:v>796887.0625</c:v>
                </c:pt>
                <c:pt idx="341">
                  <c:v>1526331.375</c:v>
                </c:pt>
                <c:pt idx="342">
                  <c:v>1785632.75</c:v>
                </c:pt>
                <c:pt idx="343">
                  <c:v>818256.5</c:v>
                </c:pt>
                <c:pt idx="344">
                  <c:v>819643.75</c:v>
                </c:pt>
                <c:pt idx="345">
                  <c:v>1611400.75</c:v>
                </c:pt>
                <c:pt idx="346">
                  <c:v>3824732</c:v>
                </c:pt>
                <c:pt idx="347">
                  <c:v>1076615</c:v>
                </c:pt>
                <c:pt idx="348">
                  <c:v>5597637</c:v>
                </c:pt>
                <c:pt idx="349">
                  <c:v>6732314</c:v>
                </c:pt>
                <c:pt idx="350">
                  <c:v>8786620</c:v>
                </c:pt>
                <c:pt idx="351">
                  <c:v>5204783</c:v>
                </c:pt>
                <c:pt idx="352">
                  <c:v>2381169.5</c:v>
                </c:pt>
                <c:pt idx="353">
                  <c:v>878804.75</c:v>
                </c:pt>
                <c:pt idx="354">
                  <c:v>1710843.125</c:v>
                </c:pt>
                <c:pt idx="355">
                  <c:v>588535.625</c:v>
                </c:pt>
                <c:pt idx="356">
                  <c:v>725213.125</c:v>
                </c:pt>
                <c:pt idx="357">
                  <c:v>843226.25</c:v>
                </c:pt>
                <c:pt idx="358">
                  <c:v>896047.25</c:v>
                </c:pt>
                <c:pt idx="359">
                  <c:v>2452835.5</c:v>
                </c:pt>
                <c:pt idx="360">
                  <c:v>3834367.5</c:v>
                </c:pt>
                <c:pt idx="361">
                  <c:v>624769.5</c:v>
                </c:pt>
                <c:pt idx="362">
                  <c:v>938957.25</c:v>
                </c:pt>
                <c:pt idx="363">
                  <c:v>754049.75</c:v>
                </c:pt>
                <c:pt idx="364">
                  <c:v>933469.375</c:v>
                </c:pt>
                <c:pt idx="365">
                  <c:v>967397.5</c:v>
                </c:pt>
                <c:pt idx="366">
                  <c:v>594136.5</c:v>
                </c:pt>
                <c:pt idx="367">
                  <c:v>1124237</c:v>
                </c:pt>
                <c:pt idx="368">
                  <c:v>1034867.5</c:v>
                </c:pt>
                <c:pt idx="369">
                  <c:v>940632.625</c:v>
                </c:pt>
                <c:pt idx="370">
                  <c:v>765315.8125</c:v>
                </c:pt>
                <c:pt idx="371">
                  <c:v>1626617.5</c:v>
                </c:pt>
                <c:pt idx="372">
                  <c:v>785660.9375</c:v>
                </c:pt>
                <c:pt idx="373">
                  <c:v>767771.6875</c:v>
                </c:pt>
                <c:pt idx="374">
                  <c:v>870690.625</c:v>
                </c:pt>
                <c:pt idx="375">
                  <c:v>1329538.75</c:v>
                </c:pt>
                <c:pt idx="376">
                  <c:v>1456628.625</c:v>
                </c:pt>
                <c:pt idx="377">
                  <c:v>1421770.25</c:v>
                </c:pt>
                <c:pt idx="378">
                  <c:v>1254348.875</c:v>
                </c:pt>
                <c:pt idx="379">
                  <c:v>979177.375</c:v>
                </c:pt>
                <c:pt idx="380">
                  <c:v>882997.75</c:v>
                </c:pt>
                <c:pt idx="381">
                  <c:v>717899.9375</c:v>
                </c:pt>
                <c:pt idx="382">
                  <c:v>628952.3125</c:v>
                </c:pt>
                <c:pt idx="383">
                  <c:v>1105076.5</c:v>
                </c:pt>
                <c:pt idx="384">
                  <c:v>761785.6875</c:v>
                </c:pt>
                <c:pt idx="385">
                  <c:v>1116387</c:v>
                </c:pt>
                <c:pt idx="386">
                  <c:v>1692924.125</c:v>
                </c:pt>
                <c:pt idx="387">
                  <c:v>1638394.5</c:v>
                </c:pt>
                <c:pt idx="388">
                  <c:v>828478.625</c:v>
                </c:pt>
                <c:pt idx="389">
                  <c:v>1296584.125</c:v>
                </c:pt>
                <c:pt idx="390">
                  <c:v>1383980.5</c:v>
                </c:pt>
                <c:pt idx="391">
                  <c:v>942367.75</c:v>
                </c:pt>
                <c:pt idx="392">
                  <c:v>496211.5625</c:v>
                </c:pt>
                <c:pt idx="393">
                  <c:v>577441.5625</c:v>
                </c:pt>
                <c:pt idx="394">
                  <c:v>3455609.5</c:v>
                </c:pt>
                <c:pt idx="395">
                  <c:v>10013046</c:v>
                </c:pt>
                <c:pt idx="396">
                  <c:v>6121004.5</c:v>
                </c:pt>
                <c:pt idx="397">
                  <c:v>906495.6875</c:v>
                </c:pt>
                <c:pt idx="398">
                  <c:v>1295559.75</c:v>
                </c:pt>
                <c:pt idx="399">
                  <c:v>1351425.25</c:v>
                </c:pt>
                <c:pt idx="400">
                  <c:v>714299.75</c:v>
                </c:pt>
                <c:pt idx="401">
                  <c:v>697464.3125</c:v>
                </c:pt>
                <c:pt idx="402">
                  <c:v>633170.375</c:v>
                </c:pt>
                <c:pt idx="403">
                  <c:v>1681938.125</c:v>
                </c:pt>
                <c:pt idx="404">
                  <c:v>3142946</c:v>
                </c:pt>
                <c:pt idx="405">
                  <c:v>890468.5625</c:v>
                </c:pt>
                <c:pt idx="406">
                  <c:v>396270.78125</c:v>
                </c:pt>
                <c:pt idx="407">
                  <c:v>387435.34375</c:v>
                </c:pt>
                <c:pt idx="408">
                  <c:v>383334.125</c:v>
                </c:pt>
                <c:pt idx="409">
                  <c:v>204822.703125</c:v>
                </c:pt>
                <c:pt idx="410">
                  <c:v>446484.65625</c:v>
                </c:pt>
                <c:pt idx="411">
                  <c:v>192184.25</c:v>
                </c:pt>
                <c:pt idx="412">
                  <c:v>100513.453125</c:v>
                </c:pt>
                <c:pt idx="413">
                  <c:v>133696.515625</c:v>
                </c:pt>
                <c:pt idx="414">
                  <c:v>176305.71875</c:v>
                </c:pt>
                <c:pt idx="415">
                  <c:v>110309.84375</c:v>
                </c:pt>
                <c:pt idx="416">
                  <c:v>105504.8125</c:v>
                </c:pt>
                <c:pt idx="417">
                  <c:v>143531.75</c:v>
                </c:pt>
                <c:pt idx="418">
                  <c:v>154087.9375</c:v>
                </c:pt>
                <c:pt idx="419">
                  <c:v>161506.40625</c:v>
                </c:pt>
                <c:pt idx="420">
                  <c:v>146338.703125</c:v>
                </c:pt>
                <c:pt idx="421">
                  <c:v>223116.859375</c:v>
                </c:pt>
                <c:pt idx="422">
                  <c:v>135381.203125</c:v>
                </c:pt>
                <c:pt idx="423">
                  <c:v>149455.953125</c:v>
                </c:pt>
                <c:pt idx="424">
                  <c:v>189899.4375</c:v>
                </c:pt>
                <c:pt idx="425">
                  <c:v>186540.125</c:v>
                </c:pt>
                <c:pt idx="426">
                  <c:v>156274.5625</c:v>
                </c:pt>
                <c:pt idx="427">
                  <c:v>295224.21875</c:v>
                </c:pt>
                <c:pt idx="428">
                  <c:v>164349.6875</c:v>
                </c:pt>
                <c:pt idx="429">
                  <c:v>134278.109375</c:v>
                </c:pt>
                <c:pt idx="430">
                  <c:v>237573.234375</c:v>
                </c:pt>
                <c:pt idx="431">
                  <c:v>245675.390625</c:v>
                </c:pt>
                <c:pt idx="432">
                  <c:v>191421.96875</c:v>
                </c:pt>
                <c:pt idx="433">
                  <c:v>177441.46875</c:v>
                </c:pt>
                <c:pt idx="434">
                  <c:v>160830.421875</c:v>
                </c:pt>
                <c:pt idx="435">
                  <c:v>203736.78125</c:v>
                </c:pt>
                <c:pt idx="436">
                  <c:v>133826.015625</c:v>
                </c:pt>
                <c:pt idx="437">
                  <c:v>156004.53125</c:v>
                </c:pt>
                <c:pt idx="438">
                  <c:v>167078.34375</c:v>
                </c:pt>
                <c:pt idx="439">
                  <c:v>194962.4375</c:v>
                </c:pt>
                <c:pt idx="440">
                  <c:v>139561.703125</c:v>
                </c:pt>
                <c:pt idx="441">
                  <c:v>180616.1875</c:v>
                </c:pt>
                <c:pt idx="442">
                  <c:v>113834.9375</c:v>
                </c:pt>
                <c:pt idx="443">
                  <c:v>170039.671875</c:v>
                </c:pt>
                <c:pt idx="444">
                  <c:v>212235.8125</c:v>
                </c:pt>
                <c:pt idx="445">
                  <c:v>233652.015625</c:v>
                </c:pt>
                <c:pt idx="446">
                  <c:v>88685.6015625</c:v>
                </c:pt>
                <c:pt idx="447">
                  <c:v>118258.390625</c:v>
                </c:pt>
                <c:pt idx="448">
                  <c:v>220623.90625</c:v>
                </c:pt>
                <c:pt idx="449">
                  <c:v>130654.070313</c:v>
                </c:pt>
                <c:pt idx="450">
                  <c:v>250023.375</c:v>
                </c:pt>
                <c:pt idx="451">
                  <c:v>248656.375</c:v>
                </c:pt>
                <c:pt idx="452">
                  <c:v>257539.734375</c:v>
                </c:pt>
                <c:pt idx="453">
                  <c:v>499987.8125</c:v>
                </c:pt>
                <c:pt idx="454">
                  <c:v>317593.6875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516.2377319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Sheet1!$K$2:$K$456</c:f>
              <c:numCache>
                <c:formatCode>General</c:formatCode>
                <c:ptCount val="455"/>
                <c:pt idx="0">
                  <c:v>392012.1875</c:v>
                </c:pt>
                <c:pt idx="1">
                  <c:v>0</c:v>
                </c:pt>
                <c:pt idx="2">
                  <c:v>38029.5273438</c:v>
                </c:pt>
                <c:pt idx="3">
                  <c:v>19107.921875</c:v>
                </c:pt>
                <c:pt idx="4">
                  <c:v>39533.7265625</c:v>
                </c:pt>
                <c:pt idx="5">
                  <c:v>18587.2753906</c:v>
                </c:pt>
                <c:pt idx="6">
                  <c:v>25582.3203125</c:v>
                </c:pt>
                <c:pt idx="7">
                  <c:v>40900.9804688</c:v>
                </c:pt>
                <c:pt idx="8">
                  <c:v>35923.8359375</c:v>
                </c:pt>
                <c:pt idx="9">
                  <c:v>34822.25</c:v>
                </c:pt>
                <c:pt idx="10">
                  <c:v>17367.484375</c:v>
                </c:pt>
                <c:pt idx="11">
                  <c:v>21306.953125</c:v>
                </c:pt>
                <c:pt idx="12">
                  <c:v>24370.671875</c:v>
                </c:pt>
                <c:pt idx="13">
                  <c:v>28341.328125</c:v>
                </c:pt>
                <c:pt idx="14">
                  <c:v>17242.0253906</c:v>
                </c:pt>
                <c:pt idx="15">
                  <c:v>26478.8164063</c:v>
                </c:pt>
                <c:pt idx="16">
                  <c:v>23515.9921875</c:v>
                </c:pt>
                <c:pt idx="17">
                  <c:v>12060.0351563</c:v>
                </c:pt>
                <c:pt idx="18">
                  <c:v>27647.5859375</c:v>
                </c:pt>
                <c:pt idx="19">
                  <c:v>17534.0078125</c:v>
                </c:pt>
                <c:pt idx="20">
                  <c:v>18509.6328125</c:v>
                </c:pt>
                <c:pt idx="21">
                  <c:v>15281.1230469</c:v>
                </c:pt>
                <c:pt idx="22">
                  <c:v>13755.8310547</c:v>
                </c:pt>
                <c:pt idx="23">
                  <c:v>21426.796875</c:v>
                </c:pt>
                <c:pt idx="24">
                  <c:v>9380.0751953100007</c:v>
                </c:pt>
                <c:pt idx="25">
                  <c:v>20788.84375</c:v>
                </c:pt>
                <c:pt idx="26">
                  <c:v>25842.8222656</c:v>
                </c:pt>
                <c:pt idx="27">
                  <c:v>17074.3789063</c:v>
                </c:pt>
                <c:pt idx="28">
                  <c:v>18845.0546875</c:v>
                </c:pt>
                <c:pt idx="29">
                  <c:v>25361.0527344</c:v>
                </c:pt>
                <c:pt idx="30">
                  <c:v>15812.5761719</c:v>
                </c:pt>
                <c:pt idx="31">
                  <c:v>24587.7285156</c:v>
                </c:pt>
                <c:pt idx="32">
                  <c:v>33560.03125</c:v>
                </c:pt>
                <c:pt idx="33">
                  <c:v>0</c:v>
                </c:pt>
                <c:pt idx="34">
                  <c:v>57040.1445313</c:v>
                </c:pt>
                <c:pt idx="35">
                  <c:v>26175.3320313</c:v>
                </c:pt>
                <c:pt idx="36">
                  <c:v>13566.2636719</c:v>
                </c:pt>
                <c:pt idx="37">
                  <c:v>33733.9101563</c:v>
                </c:pt>
                <c:pt idx="38">
                  <c:v>39136.8203125</c:v>
                </c:pt>
                <c:pt idx="39">
                  <c:v>61635.7617188</c:v>
                </c:pt>
                <c:pt idx="40">
                  <c:v>36307.5703125</c:v>
                </c:pt>
                <c:pt idx="41">
                  <c:v>29118.4707031</c:v>
                </c:pt>
                <c:pt idx="42">
                  <c:v>52598.203125</c:v>
                </c:pt>
                <c:pt idx="43">
                  <c:v>28172.5664063</c:v>
                </c:pt>
                <c:pt idx="44">
                  <c:v>30646.9746094</c:v>
                </c:pt>
                <c:pt idx="45">
                  <c:v>22297.2851563</c:v>
                </c:pt>
                <c:pt idx="46">
                  <c:v>31575.59375</c:v>
                </c:pt>
                <c:pt idx="47">
                  <c:v>47398.6054688</c:v>
                </c:pt>
                <c:pt idx="48">
                  <c:v>19724.0820313</c:v>
                </c:pt>
                <c:pt idx="49">
                  <c:v>39632.765625</c:v>
                </c:pt>
                <c:pt idx="50">
                  <c:v>22702.2421875</c:v>
                </c:pt>
                <c:pt idx="51">
                  <c:v>35380.71875</c:v>
                </c:pt>
                <c:pt idx="52">
                  <c:v>36882.6953125</c:v>
                </c:pt>
                <c:pt idx="53">
                  <c:v>33825.5351563</c:v>
                </c:pt>
                <c:pt idx="54">
                  <c:v>21716.7246094</c:v>
                </c:pt>
                <c:pt idx="55">
                  <c:v>29642.1601563</c:v>
                </c:pt>
                <c:pt idx="56">
                  <c:v>32529.3671875</c:v>
                </c:pt>
                <c:pt idx="57">
                  <c:v>32411.5292969</c:v>
                </c:pt>
                <c:pt idx="58">
                  <c:v>17441.9570313</c:v>
                </c:pt>
                <c:pt idx="59">
                  <c:v>25148.4863281</c:v>
                </c:pt>
                <c:pt idx="60">
                  <c:v>16455.078125</c:v>
                </c:pt>
                <c:pt idx="61">
                  <c:v>30470.90625</c:v>
                </c:pt>
                <c:pt idx="62">
                  <c:v>32955.9609375</c:v>
                </c:pt>
                <c:pt idx="63">
                  <c:v>30972.2402344</c:v>
                </c:pt>
                <c:pt idx="64">
                  <c:v>25662.9960938</c:v>
                </c:pt>
                <c:pt idx="65">
                  <c:v>17229.8613281</c:v>
                </c:pt>
                <c:pt idx="66">
                  <c:v>33248.8476563</c:v>
                </c:pt>
                <c:pt idx="67">
                  <c:v>29391.8125</c:v>
                </c:pt>
                <c:pt idx="68">
                  <c:v>34336.3828125</c:v>
                </c:pt>
                <c:pt idx="69">
                  <c:v>33845.859375</c:v>
                </c:pt>
                <c:pt idx="70">
                  <c:v>26945.25</c:v>
                </c:pt>
                <c:pt idx="71">
                  <c:v>34779.515625</c:v>
                </c:pt>
                <c:pt idx="72">
                  <c:v>26547.3945313</c:v>
                </c:pt>
                <c:pt idx="73">
                  <c:v>34039.6640625</c:v>
                </c:pt>
                <c:pt idx="74">
                  <c:v>22769.2890625</c:v>
                </c:pt>
                <c:pt idx="75">
                  <c:v>22314.8359375</c:v>
                </c:pt>
                <c:pt idx="76">
                  <c:v>25412.3359375</c:v>
                </c:pt>
                <c:pt idx="77">
                  <c:v>35770.2890625</c:v>
                </c:pt>
                <c:pt idx="78">
                  <c:v>18564.5800781</c:v>
                </c:pt>
                <c:pt idx="79">
                  <c:v>19437.9804688</c:v>
                </c:pt>
                <c:pt idx="80">
                  <c:v>21755.3144531</c:v>
                </c:pt>
                <c:pt idx="81">
                  <c:v>26174.9316406</c:v>
                </c:pt>
                <c:pt idx="82">
                  <c:v>37342.2578125</c:v>
                </c:pt>
                <c:pt idx="83">
                  <c:v>36861.5</c:v>
                </c:pt>
                <c:pt idx="84">
                  <c:v>20103.1015625</c:v>
                </c:pt>
                <c:pt idx="85">
                  <c:v>42881.984375</c:v>
                </c:pt>
                <c:pt idx="86">
                  <c:v>43512.859375</c:v>
                </c:pt>
                <c:pt idx="87">
                  <c:v>30960.4726563</c:v>
                </c:pt>
                <c:pt idx="88">
                  <c:v>26285.53125</c:v>
                </c:pt>
                <c:pt idx="89">
                  <c:v>76787.6640625</c:v>
                </c:pt>
                <c:pt idx="90">
                  <c:v>62306.6796875</c:v>
                </c:pt>
                <c:pt idx="91">
                  <c:v>16032.9101563</c:v>
                </c:pt>
                <c:pt idx="92">
                  <c:v>47327.65625</c:v>
                </c:pt>
                <c:pt idx="93">
                  <c:v>43269.8007813</c:v>
                </c:pt>
                <c:pt idx="94">
                  <c:v>33895.0703125</c:v>
                </c:pt>
                <c:pt idx="95">
                  <c:v>34367.109375</c:v>
                </c:pt>
                <c:pt idx="96">
                  <c:v>60490.4335938</c:v>
                </c:pt>
                <c:pt idx="97">
                  <c:v>62307.9609375</c:v>
                </c:pt>
                <c:pt idx="98">
                  <c:v>32523.2207031</c:v>
                </c:pt>
                <c:pt idx="99">
                  <c:v>53869.6796875</c:v>
                </c:pt>
                <c:pt idx="100">
                  <c:v>38426.7109375</c:v>
                </c:pt>
                <c:pt idx="101">
                  <c:v>48220.8515625</c:v>
                </c:pt>
                <c:pt idx="102">
                  <c:v>68724.3203125</c:v>
                </c:pt>
                <c:pt idx="103">
                  <c:v>50897.03125</c:v>
                </c:pt>
                <c:pt idx="104">
                  <c:v>44864.25</c:v>
                </c:pt>
                <c:pt idx="105">
                  <c:v>40039.71875</c:v>
                </c:pt>
                <c:pt idx="106">
                  <c:v>65248.6132813</c:v>
                </c:pt>
                <c:pt idx="107">
                  <c:v>61427.375</c:v>
                </c:pt>
                <c:pt idx="108">
                  <c:v>72493.1875</c:v>
                </c:pt>
                <c:pt idx="109">
                  <c:v>43314.046875</c:v>
                </c:pt>
                <c:pt idx="110">
                  <c:v>98221.515625</c:v>
                </c:pt>
                <c:pt idx="111">
                  <c:v>78693.953125</c:v>
                </c:pt>
                <c:pt idx="112">
                  <c:v>72863.140625</c:v>
                </c:pt>
                <c:pt idx="113">
                  <c:v>56078.6171875</c:v>
                </c:pt>
                <c:pt idx="114">
                  <c:v>66753.296875</c:v>
                </c:pt>
                <c:pt idx="115">
                  <c:v>75342.9921875</c:v>
                </c:pt>
                <c:pt idx="116">
                  <c:v>86372.0234375</c:v>
                </c:pt>
                <c:pt idx="117">
                  <c:v>87926.171875</c:v>
                </c:pt>
                <c:pt idx="118">
                  <c:v>96195.4765625</c:v>
                </c:pt>
                <c:pt idx="119">
                  <c:v>44522.7734375</c:v>
                </c:pt>
                <c:pt idx="120">
                  <c:v>53061.9882813</c:v>
                </c:pt>
                <c:pt idx="121">
                  <c:v>79715.75</c:v>
                </c:pt>
                <c:pt idx="122">
                  <c:v>75130.0703125</c:v>
                </c:pt>
                <c:pt idx="123">
                  <c:v>76345.84375</c:v>
                </c:pt>
                <c:pt idx="124">
                  <c:v>43256.5195313</c:v>
                </c:pt>
                <c:pt idx="125">
                  <c:v>64439.8984375</c:v>
                </c:pt>
                <c:pt idx="126">
                  <c:v>108774.8125</c:v>
                </c:pt>
                <c:pt idx="127">
                  <c:v>88759.859375</c:v>
                </c:pt>
                <c:pt idx="128">
                  <c:v>136405.4375</c:v>
                </c:pt>
                <c:pt idx="129">
                  <c:v>44059.3515625</c:v>
                </c:pt>
                <c:pt idx="130">
                  <c:v>47805.265625</c:v>
                </c:pt>
                <c:pt idx="131">
                  <c:v>72561.75</c:v>
                </c:pt>
                <c:pt idx="132">
                  <c:v>72487.3125</c:v>
                </c:pt>
                <c:pt idx="133">
                  <c:v>94825.234375</c:v>
                </c:pt>
                <c:pt idx="134">
                  <c:v>89586.3671875</c:v>
                </c:pt>
                <c:pt idx="135">
                  <c:v>79986.171875</c:v>
                </c:pt>
                <c:pt idx="136">
                  <c:v>43123.484375</c:v>
                </c:pt>
                <c:pt idx="137">
                  <c:v>51582.9570313</c:v>
                </c:pt>
                <c:pt idx="138">
                  <c:v>77959.640625</c:v>
                </c:pt>
                <c:pt idx="139">
                  <c:v>60535.3320313</c:v>
                </c:pt>
                <c:pt idx="140">
                  <c:v>37734.859375</c:v>
                </c:pt>
                <c:pt idx="141">
                  <c:v>71645.984375</c:v>
                </c:pt>
                <c:pt idx="142">
                  <c:v>43706.890625</c:v>
                </c:pt>
                <c:pt idx="143">
                  <c:v>93351.921875</c:v>
                </c:pt>
                <c:pt idx="144">
                  <c:v>61944.421875</c:v>
                </c:pt>
                <c:pt idx="145">
                  <c:v>56457.0117188</c:v>
                </c:pt>
                <c:pt idx="146">
                  <c:v>41691.5</c:v>
                </c:pt>
                <c:pt idx="147">
                  <c:v>35051.515625</c:v>
                </c:pt>
                <c:pt idx="148">
                  <c:v>25771.0039063</c:v>
                </c:pt>
                <c:pt idx="149">
                  <c:v>17067.9863281</c:v>
                </c:pt>
                <c:pt idx="150">
                  <c:v>50504.953125</c:v>
                </c:pt>
                <c:pt idx="151">
                  <c:v>44027.546875</c:v>
                </c:pt>
                <c:pt idx="152">
                  <c:v>27392.625</c:v>
                </c:pt>
                <c:pt idx="153">
                  <c:v>21006.4863281</c:v>
                </c:pt>
                <c:pt idx="154">
                  <c:v>46544.96875</c:v>
                </c:pt>
                <c:pt idx="155">
                  <c:v>59484.109375</c:v>
                </c:pt>
                <c:pt idx="156">
                  <c:v>21462.796875</c:v>
                </c:pt>
                <c:pt idx="157">
                  <c:v>27121.5527344</c:v>
                </c:pt>
                <c:pt idx="158">
                  <c:v>28818.5234375</c:v>
                </c:pt>
                <c:pt idx="159">
                  <c:v>24078.4355469</c:v>
                </c:pt>
                <c:pt idx="160">
                  <c:v>34132.2421875</c:v>
                </c:pt>
                <c:pt idx="161">
                  <c:v>33424.78125</c:v>
                </c:pt>
                <c:pt idx="162">
                  <c:v>21017.5703125</c:v>
                </c:pt>
                <c:pt idx="163">
                  <c:v>38016.1953125</c:v>
                </c:pt>
                <c:pt idx="164">
                  <c:v>38585.9609375</c:v>
                </c:pt>
                <c:pt idx="165">
                  <c:v>53428.03125</c:v>
                </c:pt>
                <c:pt idx="166">
                  <c:v>28107.984375</c:v>
                </c:pt>
                <c:pt idx="167">
                  <c:v>22566.9804688</c:v>
                </c:pt>
                <c:pt idx="168">
                  <c:v>32268.7949219</c:v>
                </c:pt>
                <c:pt idx="169">
                  <c:v>24849.0722656</c:v>
                </c:pt>
                <c:pt idx="170">
                  <c:v>31115.1542969</c:v>
                </c:pt>
                <c:pt idx="171">
                  <c:v>98139.65625</c:v>
                </c:pt>
                <c:pt idx="172">
                  <c:v>80492.2578125</c:v>
                </c:pt>
                <c:pt idx="173">
                  <c:v>90080.5</c:v>
                </c:pt>
                <c:pt idx="174">
                  <c:v>30534.4492188</c:v>
                </c:pt>
                <c:pt idx="175">
                  <c:v>21523.4453125</c:v>
                </c:pt>
                <c:pt idx="176">
                  <c:v>34200.21875</c:v>
                </c:pt>
                <c:pt idx="177">
                  <c:v>18174.8828125</c:v>
                </c:pt>
                <c:pt idx="178">
                  <c:v>16288.3320313</c:v>
                </c:pt>
                <c:pt idx="179">
                  <c:v>29003.3671875</c:v>
                </c:pt>
                <c:pt idx="180">
                  <c:v>26133.0976563</c:v>
                </c:pt>
                <c:pt idx="181">
                  <c:v>6888.7753906300004</c:v>
                </c:pt>
                <c:pt idx="182">
                  <c:v>19852.34375</c:v>
                </c:pt>
                <c:pt idx="183">
                  <c:v>29708.8828125</c:v>
                </c:pt>
                <c:pt idx="184">
                  <c:v>19771.09375</c:v>
                </c:pt>
                <c:pt idx="185">
                  <c:v>31581.609375</c:v>
                </c:pt>
                <c:pt idx="186">
                  <c:v>20719.125</c:v>
                </c:pt>
                <c:pt idx="187">
                  <c:v>14023.2773438</c:v>
                </c:pt>
                <c:pt idx="188">
                  <c:v>8671.26171875</c:v>
                </c:pt>
                <c:pt idx="189">
                  <c:v>15868.53125</c:v>
                </c:pt>
                <c:pt idx="190">
                  <c:v>19253.4121094</c:v>
                </c:pt>
                <c:pt idx="191">
                  <c:v>7450.1308593800004</c:v>
                </c:pt>
                <c:pt idx="192">
                  <c:v>15624.6015625</c:v>
                </c:pt>
                <c:pt idx="193">
                  <c:v>14844.1289063</c:v>
                </c:pt>
                <c:pt idx="194">
                  <c:v>4870.5527343800004</c:v>
                </c:pt>
                <c:pt idx="195">
                  <c:v>13799.6640625</c:v>
                </c:pt>
                <c:pt idx="196">
                  <c:v>29611.7246094</c:v>
                </c:pt>
                <c:pt idx="197">
                  <c:v>18567.1425781</c:v>
                </c:pt>
                <c:pt idx="198">
                  <c:v>17695.0820313</c:v>
                </c:pt>
                <c:pt idx="199">
                  <c:v>14339.5703125</c:v>
                </c:pt>
                <c:pt idx="200">
                  <c:v>17293.0898438</c:v>
                </c:pt>
                <c:pt idx="201">
                  <c:v>13675.0332031</c:v>
                </c:pt>
                <c:pt idx="202">
                  <c:v>7178.6689453099998</c:v>
                </c:pt>
                <c:pt idx="203">
                  <c:v>28423.7734375</c:v>
                </c:pt>
                <c:pt idx="204">
                  <c:v>15039.453125</c:v>
                </c:pt>
                <c:pt idx="205">
                  <c:v>14291.296875</c:v>
                </c:pt>
                <c:pt idx="206">
                  <c:v>23667.1796875</c:v>
                </c:pt>
                <c:pt idx="207">
                  <c:v>11822.953125</c:v>
                </c:pt>
                <c:pt idx="208">
                  <c:v>10836.6484375</c:v>
                </c:pt>
                <c:pt idx="209">
                  <c:v>19365.4453125</c:v>
                </c:pt>
                <c:pt idx="210">
                  <c:v>28293.2109375</c:v>
                </c:pt>
                <c:pt idx="211">
                  <c:v>41606.703125</c:v>
                </c:pt>
                <c:pt idx="212">
                  <c:v>18502.5390625</c:v>
                </c:pt>
                <c:pt idx="213">
                  <c:v>23168.1367188</c:v>
                </c:pt>
                <c:pt idx="214">
                  <c:v>15952.7011719</c:v>
                </c:pt>
                <c:pt idx="215">
                  <c:v>9366.1816406300004</c:v>
                </c:pt>
                <c:pt idx="216">
                  <c:v>16134.5644531</c:v>
                </c:pt>
                <c:pt idx="217">
                  <c:v>31798.7929688</c:v>
                </c:pt>
                <c:pt idx="218">
                  <c:v>9805.52734375</c:v>
                </c:pt>
                <c:pt idx="219">
                  <c:v>18280.8671875</c:v>
                </c:pt>
                <c:pt idx="220">
                  <c:v>13359.1445313</c:v>
                </c:pt>
                <c:pt idx="221">
                  <c:v>9148.9824218800004</c:v>
                </c:pt>
                <c:pt idx="222">
                  <c:v>22229.3320313</c:v>
                </c:pt>
                <c:pt idx="223">
                  <c:v>24823.2265625</c:v>
                </c:pt>
                <c:pt idx="224">
                  <c:v>36387.2734375</c:v>
                </c:pt>
                <c:pt idx="225">
                  <c:v>8504.3339843800004</c:v>
                </c:pt>
                <c:pt idx="226">
                  <c:v>15688.1054688</c:v>
                </c:pt>
                <c:pt idx="227">
                  <c:v>10811.9765625</c:v>
                </c:pt>
                <c:pt idx="228">
                  <c:v>15559.5625</c:v>
                </c:pt>
                <c:pt idx="229">
                  <c:v>24565.6484375</c:v>
                </c:pt>
                <c:pt idx="230">
                  <c:v>8094.3530273400002</c:v>
                </c:pt>
                <c:pt idx="231">
                  <c:v>13790.7558594</c:v>
                </c:pt>
                <c:pt idx="232">
                  <c:v>21791.6503906</c:v>
                </c:pt>
                <c:pt idx="233">
                  <c:v>9310.1044921899993</c:v>
                </c:pt>
                <c:pt idx="234">
                  <c:v>7942.3911132800004</c:v>
                </c:pt>
                <c:pt idx="235">
                  <c:v>23769.4257813</c:v>
                </c:pt>
                <c:pt idx="236">
                  <c:v>16956.15625</c:v>
                </c:pt>
                <c:pt idx="237">
                  <c:v>33584.1640625</c:v>
                </c:pt>
                <c:pt idx="238">
                  <c:v>15100.3779297</c:v>
                </c:pt>
                <c:pt idx="239">
                  <c:v>9479.4277343800004</c:v>
                </c:pt>
                <c:pt idx="240">
                  <c:v>12541.9726563</c:v>
                </c:pt>
                <c:pt idx="241">
                  <c:v>19196.7363281</c:v>
                </c:pt>
                <c:pt idx="242">
                  <c:v>11862.3046875</c:v>
                </c:pt>
                <c:pt idx="243">
                  <c:v>13634.3017578</c:v>
                </c:pt>
                <c:pt idx="244">
                  <c:v>28350.5175781</c:v>
                </c:pt>
                <c:pt idx="245">
                  <c:v>26346.8671875</c:v>
                </c:pt>
                <c:pt idx="246">
                  <c:v>16779.03125</c:v>
                </c:pt>
                <c:pt idx="247">
                  <c:v>23358.8515625</c:v>
                </c:pt>
                <c:pt idx="248">
                  <c:v>16962.46875</c:v>
                </c:pt>
                <c:pt idx="249">
                  <c:v>18991.4765625</c:v>
                </c:pt>
                <c:pt idx="250">
                  <c:v>17444.6855469</c:v>
                </c:pt>
                <c:pt idx="251">
                  <c:v>22358.6015625</c:v>
                </c:pt>
                <c:pt idx="252">
                  <c:v>14198.0791016</c:v>
                </c:pt>
                <c:pt idx="253">
                  <c:v>24460.6914063</c:v>
                </c:pt>
                <c:pt idx="254">
                  <c:v>24120.71875</c:v>
                </c:pt>
                <c:pt idx="255">
                  <c:v>7984.8876953099998</c:v>
                </c:pt>
                <c:pt idx="256">
                  <c:v>21174.8515625</c:v>
                </c:pt>
                <c:pt idx="257">
                  <c:v>6918.6928710900002</c:v>
                </c:pt>
                <c:pt idx="258">
                  <c:v>33376.953125</c:v>
                </c:pt>
                <c:pt idx="259">
                  <c:v>27264.765625</c:v>
                </c:pt>
                <c:pt idx="260">
                  <c:v>21315.4746094</c:v>
                </c:pt>
                <c:pt idx="261">
                  <c:v>22112.9140625</c:v>
                </c:pt>
                <c:pt idx="262">
                  <c:v>22081.4257813</c:v>
                </c:pt>
                <c:pt idx="263">
                  <c:v>5509.6230468800004</c:v>
                </c:pt>
                <c:pt idx="264">
                  <c:v>14948.2929688</c:v>
                </c:pt>
                <c:pt idx="265">
                  <c:v>31695.6835938</c:v>
                </c:pt>
                <c:pt idx="266">
                  <c:v>11019.4863281</c:v>
                </c:pt>
                <c:pt idx="267">
                  <c:v>12430.2753906</c:v>
                </c:pt>
                <c:pt idx="268">
                  <c:v>26452.3964844</c:v>
                </c:pt>
                <c:pt idx="269">
                  <c:v>28280.8632813</c:v>
                </c:pt>
                <c:pt idx="270">
                  <c:v>36890.6601563</c:v>
                </c:pt>
                <c:pt idx="271">
                  <c:v>25709.8183594</c:v>
                </c:pt>
                <c:pt idx="272">
                  <c:v>47785.09375</c:v>
                </c:pt>
                <c:pt idx="273">
                  <c:v>21243.0175781</c:v>
                </c:pt>
                <c:pt idx="274">
                  <c:v>51664.4140625</c:v>
                </c:pt>
                <c:pt idx="275">
                  <c:v>72326.5859375</c:v>
                </c:pt>
                <c:pt idx="276">
                  <c:v>75645.8984375</c:v>
                </c:pt>
                <c:pt idx="277">
                  <c:v>99857.046875</c:v>
                </c:pt>
                <c:pt idx="278">
                  <c:v>113096.695313</c:v>
                </c:pt>
                <c:pt idx="279">
                  <c:v>125286.796875</c:v>
                </c:pt>
                <c:pt idx="280">
                  <c:v>83066.515625</c:v>
                </c:pt>
                <c:pt idx="281">
                  <c:v>129536.46875</c:v>
                </c:pt>
                <c:pt idx="282">
                  <c:v>143301.015625</c:v>
                </c:pt>
                <c:pt idx="283">
                  <c:v>112579.234375</c:v>
                </c:pt>
                <c:pt idx="284">
                  <c:v>197359</c:v>
                </c:pt>
                <c:pt idx="285">
                  <c:v>181847.28125</c:v>
                </c:pt>
                <c:pt idx="286">
                  <c:v>240945.65625</c:v>
                </c:pt>
                <c:pt idx="287">
                  <c:v>108787.804688</c:v>
                </c:pt>
                <c:pt idx="288">
                  <c:v>164301.015625</c:v>
                </c:pt>
                <c:pt idx="289">
                  <c:v>289850</c:v>
                </c:pt>
                <c:pt idx="290">
                  <c:v>372173.1875</c:v>
                </c:pt>
                <c:pt idx="291">
                  <c:v>318088.25</c:v>
                </c:pt>
                <c:pt idx="292">
                  <c:v>187913.140625</c:v>
                </c:pt>
                <c:pt idx="293">
                  <c:v>901368.4375</c:v>
                </c:pt>
                <c:pt idx="294">
                  <c:v>238877.8125</c:v>
                </c:pt>
                <c:pt idx="295">
                  <c:v>572945.875</c:v>
                </c:pt>
                <c:pt idx="296">
                  <c:v>595527.1875</c:v>
                </c:pt>
                <c:pt idx="297">
                  <c:v>440819</c:v>
                </c:pt>
                <c:pt idx="298">
                  <c:v>335257.09375</c:v>
                </c:pt>
                <c:pt idx="299">
                  <c:v>775041.25</c:v>
                </c:pt>
                <c:pt idx="300">
                  <c:v>668153.6875</c:v>
                </c:pt>
                <c:pt idx="301">
                  <c:v>536389.5</c:v>
                </c:pt>
                <c:pt idx="302">
                  <c:v>806951.5</c:v>
                </c:pt>
                <c:pt idx="303">
                  <c:v>500793.78125</c:v>
                </c:pt>
                <c:pt idx="304">
                  <c:v>1081047.5</c:v>
                </c:pt>
                <c:pt idx="305">
                  <c:v>810216.4375</c:v>
                </c:pt>
                <c:pt idx="306">
                  <c:v>1329755.5</c:v>
                </c:pt>
                <c:pt idx="307">
                  <c:v>1224523.5</c:v>
                </c:pt>
                <c:pt idx="308">
                  <c:v>808504.9375</c:v>
                </c:pt>
                <c:pt idx="309">
                  <c:v>1719281.125</c:v>
                </c:pt>
                <c:pt idx="310">
                  <c:v>3440440</c:v>
                </c:pt>
                <c:pt idx="311">
                  <c:v>0</c:v>
                </c:pt>
                <c:pt idx="312">
                  <c:v>1952348.125</c:v>
                </c:pt>
                <c:pt idx="313">
                  <c:v>1086008.5</c:v>
                </c:pt>
                <c:pt idx="314">
                  <c:v>773476.9375</c:v>
                </c:pt>
                <c:pt idx="315">
                  <c:v>852549.9375</c:v>
                </c:pt>
                <c:pt idx="316">
                  <c:v>1322000.25</c:v>
                </c:pt>
                <c:pt idx="317">
                  <c:v>718876.0625</c:v>
                </c:pt>
                <c:pt idx="318">
                  <c:v>1639172.375</c:v>
                </c:pt>
                <c:pt idx="319">
                  <c:v>668016.9375</c:v>
                </c:pt>
                <c:pt idx="320">
                  <c:v>416726</c:v>
                </c:pt>
                <c:pt idx="321">
                  <c:v>976916.875</c:v>
                </c:pt>
                <c:pt idx="322">
                  <c:v>2523767.5</c:v>
                </c:pt>
                <c:pt idx="323">
                  <c:v>11957718</c:v>
                </c:pt>
                <c:pt idx="324">
                  <c:v>12838824</c:v>
                </c:pt>
                <c:pt idx="325">
                  <c:v>7160300.5</c:v>
                </c:pt>
                <c:pt idx="326">
                  <c:v>3010365</c:v>
                </c:pt>
                <c:pt idx="327">
                  <c:v>14889091</c:v>
                </c:pt>
                <c:pt idx="328">
                  <c:v>66007004</c:v>
                </c:pt>
                <c:pt idx="329">
                  <c:v>154235072</c:v>
                </c:pt>
                <c:pt idx="330">
                  <c:v>186369968</c:v>
                </c:pt>
                <c:pt idx="331">
                  <c:v>140118240</c:v>
                </c:pt>
                <c:pt idx="332">
                  <c:v>66752852</c:v>
                </c:pt>
                <c:pt idx="333">
                  <c:v>32659434</c:v>
                </c:pt>
                <c:pt idx="334">
                  <c:v>16492522</c:v>
                </c:pt>
                <c:pt idx="335">
                  <c:v>13545522</c:v>
                </c:pt>
                <c:pt idx="336">
                  <c:v>16984684</c:v>
                </c:pt>
                <c:pt idx="337">
                  <c:v>11853866</c:v>
                </c:pt>
                <c:pt idx="338">
                  <c:v>12766032</c:v>
                </c:pt>
                <c:pt idx="339">
                  <c:v>5903232</c:v>
                </c:pt>
                <c:pt idx="340">
                  <c:v>5088049.5</c:v>
                </c:pt>
                <c:pt idx="341">
                  <c:v>3730566</c:v>
                </c:pt>
                <c:pt idx="342">
                  <c:v>972506.375</c:v>
                </c:pt>
                <c:pt idx="343">
                  <c:v>701401</c:v>
                </c:pt>
                <c:pt idx="344">
                  <c:v>1069983</c:v>
                </c:pt>
                <c:pt idx="345">
                  <c:v>935391.375</c:v>
                </c:pt>
                <c:pt idx="346">
                  <c:v>1746141.75</c:v>
                </c:pt>
                <c:pt idx="347">
                  <c:v>1135782.25</c:v>
                </c:pt>
                <c:pt idx="348">
                  <c:v>1262152.25</c:v>
                </c:pt>
                <c:pt idx="349">
                  <c:v>3085823</c:v>
                </c:pt>
                <c:pt idx="350">
                  <c:v>1313170.25</c:v>
                </c:pt>
                <c:pt idx="351">
                  <c:v>2164213.25</c:v>
                </c:pt>
                <c:pt idx="352">
                  <c:v>5053066</c:v>
                </c:pt>
                <c:pt idx="353">
                  <c:v>2530085.25</c:v>
                </c:pt>
                <c:pt idx="354">
                  <c:v>1724299.75</c:v>
                </c:pt>
                <c:pt idx="355">
                  <c:v>3883324.5</c:v>
                </c:pt>
                <c:pt idx="356">
                  <c:v>2955308.75</c:v>
                </c:pt>
                <c:pt idx="357">
                  <c:v>2134851.5</c:v>
                </c:pt>
                <c:pt idx="358">
                  <c:v>2360410.75</c:v>
                </c:pt>
                <c:pt idx="359">
                  <c:v>1864272.125</c:v>
                </c:pt>
                <c:pt idx="360">
                  <c:v>3701333.75</c:v>
                </c:pt>
                <c:pt idx="361">
                  <c:v>5088819.5</c:v>
                </c:pt>
                <c:pt idx="362">
                  <c:v>4752608</c:v>
                </c:pt>
                <c:pt idx="363">
                  <c:v>0</c:v>
                </c:pt>
                <c:pt idx="364">
                  <c:v>8951659</c:v>
                </c:pt>
                <c:pt idx="365">
                  <c:v>0</c:v>
                </c:pt>
                <c:pt idx="366">
                  <c:v>0</c:v>
                </c:pt>
                <c:pt idx="367">
                  <c:v>2111128.5</c:v>
                </c:pt>
                <c:pt idx="368">
                  <c:v>1055205.375</c:v>
                </c:pt>
                <c:pt idx="369">
                  <c:v>826576.9375</c:v>
                </c:pt>
                <c:pt idx="370">
                  <c:v>708914.875</c:v>
                </c:pt>
                <c:pt idx="371">
                  <c:v>841436.5625</c:v>
                </c:pt>
                <c:pt idx="372">
                  <c:v>803220.75</c:v>
                </c:pt>
                <c:pt idx="373">
                  <c:v>476995.125</c:v>
                </c:pt>
                <c:pt idx="374">
                  <c:v>482339.21875</c:v>
                </c:pt>
                <c:pt idx="375">
                  <c:v>753385.875</c:v>
                </c:pt>
                <c:pt idx="376">
                  <c:v>1231283.875</c:v>
                </c:pt>
                <c:pt idx="377">
                  <c:v>1777645.75</c:v>
                </c:pt>
                <c:pt idx="378">
                  <c:v>1219511.875</c:v>
                </c:pt>
                <c:pt idx="379">
                  <c:v>2883216</c:v>
                </c:pt>
                <c:pt idx="380">
                  <c:v>4595828.5</c:v>
                </c:pt>
                <c:pt idx="381">
                  <c:v>15978481</c:v>
                </c:pt>
                <c:pt idx="382">
                  <c:v>11719052</c:v>
                </c:pt>
                <c:pt idx="383">
                  <c:v>3244882.75</c:v>
                </c:pt>
                <c:pt idx="384">
                  <c:v>5459095.5</c:v>
                </c:pt>
                <c:pt idx="385">
                  <c:v>2774675.75</c:v>
                </c:pt>
                <c:pt idx="386">
                  <c:v>794196.375</c:v>
                </c:pt>
                <c:pt idx="387">
                  <c:v>0</c:v>
                </c:pt>
                <c:pt idx="388">
                  <c:v>522034</c:v>
                </c:pt>
                <c:pt idx="389">
                  <c:v>512985.75</c:v>
                </c:pt>
                <c:pt idx="390">
                  <c:v>0</c:v>
                </c:pt>
                <c:pt idx="391">
                  <c:v>927928.4375</c:v>
                </c:pt>
                <c:pt idx="392">
                  <c:v>1191618.75</c:v>
                </c:pt>
                <c:pt idx="393">
                  <c:v>1573116.875</c:v>
                </c:pt>
                <c:pt idx="394">
                  <c:v>1221793.375</c:v>
                </c:pt>
                <c:pt idx="395">
                  <c:v>691796.1875</c:v>
                </c:pt>
                <c:pt idx="396">
                  <c:v>910867.875</c:v>
                </c:pt>
                <c:pt idx="397">
                  <c:v>1559318.625</c:v>
                </c:pt>
                <c:pt idx="398">
                  <c:v>985885.25</c:v>
                </c:pt>
                <c:pt idx="399">
                  <c:v>1254786.75</c:v>
                </c:pt>
                <c:pt idx="400">
                  <c:v>728309.4375</c:v>
                </c:pt>
                <c:pt idx="401">
                  <c:v>774548.1875</c:v>
                </c:pt>
                <c:pt idx="402">
                  <c:v>698085</c:v>
                </c:pt>
                <c:pt idx="403">
                  <c:v>512421.625</c:v>
                </c:pt>
                <c:pt idx="404">
                  <c:v>250434.5</c:v>
                </c:pt>
                <c:pt idx="405">
                  <c:v>295255.28125</c:v>
                </c:pt>
                <c:pt idx="406">
                  <c:v>533604.375</c:v>
                </c:pt>
                <c:pt idx="407">
                  <c:v>133835.65625</c:v>
                </c:pt>
                <c:pt idx="408">
                  <c:v>134045.59375</c:v>
                </c:pt>
                <c:pt idx="409">
                  <c:v>410677.03125</c:v>
                </c:pt>
                <c:pt idx="410">
                  <c:v>390121.6875</c:v>
                </c:pt>
                <c:pt idx="411">
                  <c:v>409096.65625</c:v>
                </c:pt>
                <c:pt idx="412">
                  <c:v>257280.40625</c:v>
                </c:pt>
                <c:pt idx="413">
                  <c:v>208932.875</c:v>
                </c:pt>
                <c:pt idx="414">
                  <c:v>460011.28125</c:v>
                </c:pt>
                <c:pt idx="415">
                  <c:v>677657.0625</c:v>
                </c:pt>
                <c:pt idx="416">
                  <c:v>0</c:v>
                </c:pt>
                <c:pt idx="417">
                  <c:v>896105.5</c:v>
                </c:pt>
                <c:pt idx="418">
                  <c:v>513043.46875</c:v>
                </c:pt>
                <c:pt idx="419">
                  <c:v>0</c:v>
                </c:pt>
                <c:pt idx="420">
                  <c:v>164964.4375</c:v>
                </c:pt>
                <c:pt idx="421">
                  <c:v>40252.0273438</c:v>
                </c:pt>
                <c:pt idx="422">
                  <c:v>119482.195313</c:v>
                </c:pt>
                <c:pt idx="423">
                  <c:v>112766.09375</c:v>
                </c:pt>
                <c:pt idx="424">
                  <c:v>164944.9375</c:v>
                </c:pt>
                <c:pt idx="425">
                  <c:v>146988.265625</c:v>
                </c:pt>
                <c:pt idx="426">
                  <c:v>101554.804688</c:v>
                </c:pt>
                <c:pt idx="427">
                  <c:v>179483.46875</c:v>
                </c:pt>
                <c:pt idx="428">
                  <c:v>89586.0546875</c:v>
                </c:pt>
                <c:pt idx="429">
                  <c:v>139855.546875</c:v>
                </c:pt>
                <c:pt idx="430">
                  <c:v>101137.242188</c:v>
                </c:pt>
                <c:pt idx="431">
                  <c:v>270073.9375</c:v>
                </c:pt>
                <c:pt idx="432">
                  <c:v>256606.421875</c:v>
                </c:pt>
                <c:pt idx="433">
                  <c:v>271084.78125</c:v>
                </c:pt>
                <c:pt idx="434">
                  <c:v>327452.3125</c:v>
                </c:pt>
                <c:pt idx="435">
                  <c:v>162623.96875</c:v>
                </c:pt>
                <c:pt idx="436">
                  <c:v>130362.875</c:v>
                </c:pt>
                <c:pt idx="437">
                  <c:v>172918.6875</c:v>
                </c:pt>
                <c:pt idx="438">
                  <c:v>149516.1875</c:v>
                </c:pt>
                <c:pt idx="439">
                  <c:v>131524.53125</c:v>
                </c:pt>
                <c:pt idx="440">
                  <c:v>189576.359375</c:v>
                </c:pt>
                <c:pt idx="441">
                  <c:v>229708.984375</c:v>
                </c:pt>
                <c:pt idx="442">
                  <c:v>158326.625</c:v>
                </c:pt>
                <c:pt idx="443">
                  <c:v>226091.453125</c:v>
                </c:pt>
                <c:pt idx="444">
                  <c:v>134076.296875</c:v>
                </c:pt>
                <c:pt idx="445">
                  <c:v>215246.796875</c:v>
                </c:pt>
                <c:pt idx="446">
                  <c:v>190794.53125</c:v>
                </c:pt>
                <c:pt idx="447">
                  <c:v>303616.40625</c:v>
                </c:pt>
                <c:pt idx="448">
                  <c:v>318220.5625</c:v>
                </c:pt>
                <c:pt idx="449">
                  <c:v>439754.9375</c:v>
                </c:pt>
                <c:pt idx="450">
                  <c:v>409235.4375</c:v>
                </c:pt>
                <c:pt idx="451">
                  <c:v>347796.1875</c:v>
                </c:pt>
                <c:pt idx="452">
                  <c:v>124173.953125</c:v>
                </c:pt>
                <c:pt idx="453">
                  <c:v>326982.34375</c:v>
                </c:pt>
                <c:pt idx="454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609.2593384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Sheet1!$L$2:$L$456</c:f>
              <c:numCache>
                <c:formatCode>General</c:formatCode>
                <c:ptCount val="455"/>
                <c:pt idx="0">
                  <c:v>3530.6103515599998</c:v>
                </c:pt>
                <c:pt idx="1">
                  <c:v>0</c:v>
                </c:pt>
                <c:pt idx="2">
                  <c:v>29192.0273438</c:v>
                </c:pt>
                <c:pt idx="3">
                  <c:v>31363.7539063</c:v>
                </c:pt>
                <c:pt idx="4">
                  <c:v>4814.4599609400002</c:v>
                </c:pt>
                <c:pt idx="5">
                  <c:v>14413.1289063</c:v>
                </c:pt>
                <c:pt idx="6">
                  <c:v>21867.4003906</c:v>
                </c:pt>
                <c:pt idx="7">
                  <c:v>24655.2910156</c:v>
                </c:pt>
                <c:pt idx="8">
                  <c:v>15640.5458984</c:v>
                </c:pt>
                <c:pt idx="9">
                  <c:v>13808.328125</c:v>
                </c:pt>
                <c:pt idx="10">
                  <c:v>31856.3457031</c:v>
                </c:pt>
                <c:pt idx="11">
                  <c:v>20732.7851563</c:v>
                </c:pt>
                <c:pt idx="12">
                  <c:v>10479.1191406</c:v>
                </c:pt>
                <c:pt idx="13">
                  <c:v>22768.375</c:v>
                </c:pt>
                <c:pt idx="14">
                  <c:v>24215.6152344</c:v>
                </c:pt>
                <c:pt idx="15">
                  <c:v>14871.375</c:v>
                </c:pt>
                <c:pt idx="16">
                  <c:v>24807.5</c:v>
                </c:pt>
                <c:pt idx="17">
                  <c:v>15534.9589844</c:v>
                </c:pt>
                <c:pt idx="18">
                  <c:v>10145.2519531</c:v>
                </c:pt>
                <c:pt idx="19">
                  <c:v>20970.4140625</c:v>
                </c:pt>
                <c:pt idx="20">
                  <c:v>19826.0820313</c:v>
                </c:pt>
                <c:pt idx="21">
                  <c:v>10918.8076172</c:v>
                </c:pt>
                <c:pt idx="22">
                  <c:v>16860.8007813</c:v>
                </c:pt>
                <c:pt idx="23">
                  <c:v>19963.9433594</c:v>
                </c:pt>
                <c:pt idx="24">
                  <c:v>6631.3276367199996</c:v>
                </c:pt>
                <c:pt idx="25">
                  <c:v>17880.6542969</c:v>
                </c:pt>
                <c:pt idx="26">
                  <c:v>5614.8691406300004</c:v>
                </c:pt>
                <c:pt idx="27">
                  <c:v>12190.9414063</c:v>
                </c:pt>
                <c:pt idx="28">
                  <c:v>14050.859375</c:v>
                </c:pt>
                <c:pt idx="29">
                  <c:v>24200.6035156</c:v>
                </c:pt>
                <c:pt idx="30">
                  <c:v>30572.0214844</c:v>
                </c:pt>
                <c:pt idx="31">
                  <c:v>35683.6289063</c:v>
                </c:pt>
                <c:pt idx="32">
                  <c:v>29396.7109375</c:v>
                </c:pt>
                <c:pt idx="33">
                  <c:v>29056.3242188</c:v>
                </c:pt>
                <c:pt idx="34">
                  <c:v>45127</c:v>
                </c:pt>
                <c:pt idx="35">
                  <c:v>35901.453125</c:v>
                </c:pt>
                <c:pt idx="36">
                  <c:v>24755.6523438</c:v>
                </c:pt>
                <c:pt idx="37">
                  <c:v>47354.1523438</c:v>
                </c:pt>
                <c:pt idx="38">
                  <c:v>57577.8125</c:v>
                </c:pt>
                <c:pt idx="39">
                  <c:v>41450.8632813</c:v>
                </c:pt>
                <c:pt idx="40">
                  <c:v>37108.9648438</c:v>
                </c:pt>
                <c:pt idx="41">
                  <c:v>40517.6054688</c:v>
                </c:pt>
                <c:pt idx="42">
                  <c:v>31358.4179688</c:v>
                </c:pt>
                <c:pt idx="43">
                  <c:v>44430.03125</c:v>
                </c:pt>
                <c:pt idx="44">
                  <c:v>67810.421875</c:v>
                </c:pt>
                <c:pt idx="45">
                  <c:v>38499.7265625</c:v>
                </c:pt>
                <c:pt idx="46">
                  <c:v>29164.2851563</c:v>
                </c:pt>
                <c:pt idx="47">
                  <c:v>51029.0625</c:v>
                </c:pt>
                <c:pt idx="48">
                  <c:v>33451.8164063</c:v>
                </c:pt>
                <c:pt idx="49">
                  <c:v>28786.8789063</c:v>
                </c:pt>
                <c:pt idx="50">
                  <c:v>50692.578125</c:v>
                </c:pt>
                <c:pt idx="51">
                  <c:v>38035</c:v>
                </c:pt>
                <c:pt idx="52">
                  <c:v>45910.515625</c:v>
                </c:pt>
                <c:pt idx="53">
                  <c:v>35080.1367188</c:v>
                </c:pt>
                <c:pt idx="54">
                  <c:v>46496.1679688</c:v>
                </c:pt>
                <c:pt idx="55">
                  <c:v>49362.65625</c:v>
                </c:pt>
                <c:pt idx="56">
                  <c:v>52437.8476563</c:v>
                </c:pt>
                <c:pt idx="57">
                  <c:v>27584.484375</c:v>
                </c:pt>
                <c:pt idx="58">
                  <c:v>45301.765625</c:v>
                </c:pt>
                <c:pt idx="59">
                  <c:v>64295.6015625</c:v>
                </c:pt>
                <c:pt idx="60">
                  <c:v>72779.8984375</c:v>
                </c:pt>
                <c:pt idx="61">
                  <c:v>77888.625</c:v>
                </c:pt>
                <c:pt idx="62">
                  <c:v>80667.796875</c:v>
                </c:pt>
                <c:pt idx="63">
                  <c:v>42414.1640625</c:v>
                </c:pt>
                <c:pt idx="64">
                  <c:v>47139.6015625</c:v>
                </c:pt>
                <c:pt idx="65">
                  <c:v>64761.0078125</c:v>
                </c:pt>
                <c:pt idx="66">
                  <c:v>59051.4609375</c:v>
                </c:pt>
                <c:pt idx="67">
                  <c:v>102261.726563</c:v>
                </c:pt>
                <c:pt idx="68">
                  <c:v>65058.7578125</c:v>
                </c:pt>
                <c:pt idx="69">
                  <c:v>62619.8984375</c:v>
                </c:pt>
                <c:pt idx="70">
                  <c:v>67304.8359375</c:v>
                </c:pt>
                <c:pt idx="71">
                  <c:v>56061.8554688</c:v>
                </c:pt>
                <c:pt idx="72">
                  <c:v>34031.9179688</c:v>
                </c:pt>
                <c:pt idx="73">
                  <c:v>34526.4296875</c:v>
                </c:pt>
                <c:pt idx="74">
                  <c:v>45033.1054688</c:v>
                </c:pt>
                <c:pt idx="75">
                  <c:v>30067.0410156</c:v>
                </c:pt>
                <c:pt idx="76">
                  <c:v>51601.5664063</c:v>
                </c:pt>
                <c:pt idx="77">
                  <c:v>57425.7539063</c:v>
                </c:pt>
                <c:pt idx="78">
                  <c:v>59836.9765625</c:v>
                </c:pt>
                <c:pt idx="79">
                  <c:v>32393.546875</c:v>
                </c:pt>
                <c:pt idx="80">
                  <c:v>56412.6015625</c:v>
                </c:pt>
                <c:pt idx="81">
                  <c:v>42614.5546875</c:v>
                </c:pt>
                <c:pt idx="82">
                  <c:v>25963.9570313</c:v>
                </c:pt>
                <c:pt idx="83">
                  <c:v>38832.5234375</c:v>
                </c:pt>
                <c:pt idx="84">
                  <c:v>51159.34375</c:v>
                </c:pt>
                <c:pt idx="85">
                  <c:v>31553.9726563</c:v>
                </c:pt>
                <c:pt idx="86">
                  <c:v>74688.6796875</c:v>
                </c:pt>
                <c:pt idx="87">
                  <c:v>46559.0976563</c:v>
                </c:pt>
                <c:pt idx="88">
                  <c:v>105539.882813</c:v>
                </c:pt>
                <c:pt idx="89">
                  <c:v>56842.7890625</c:v>
                </c:pt>
                <c:pt idx="90">
                  <c:v>153567.625</c:v>
                </c:pt>
                <c:pt idx="91">
                  <c:v>128839.320313</c:v>
                </c:pt>
                <c:pt idx="92">
                  <c:v>106062.875</c:v>
                </c:pt>
                <c:pt idx="93">
                  <c:v>64652.3242188</c:v>
                </c:pt>
                <c:pt idx="94">
                  <c:v>156838.78125</c:v>
                </c:pt>
                <c:pt idx="95">
                  <c:v>214790.734375</c:v>
                </c:pt>
                <c:pt idx="96">
                  <c:v>134845.875</c:v>
                </c:pt>
                <c:pt idx="97">
                  <c:v>76464.859375</c:v>
                </c:pt>
                <c:pt idx="98">
                  <c:v>110608.921875</c:v>
                </c:pt>
                <c:pt idx="99">
                  <c:v>83141.6484375</c:v>
                </c:pt>
                <c:pt idx="100">
                  <c:v>55314.1054688</c:v>
                </c:pt>
                <c:pt idx="101">
                  <c:v>121744.539063</c:v>
                </c:pt>
                <c:pt idx="102">
                  <c:v>109079.554688</c:v>
                </c:pt>
                <c:pt idx="103">
                  <c:v>129781.265625</c:v>
                </c:pt>
                <c:pt idx="104">
                  <c:v>63110.453125</c:v>
                </c:pt>
                <c:pt idx="105">
                  <c:v>108327.140625</c:v>
                </c:pt>
                <c:pt idx="106">
                  <c:v>80200.9609375</c:v>
                </c:pt>
                <c:pt idx="107">
                  <c:v>54211.9570313</c:v>
                </c:pt>
                <c:pt idx="108">
                  <c:v>74396.5859375</c:v>
                </c:pt>
                <c:pt idx="109">
                  <c:v>65267.4375</c:v>
                </c:pt>
                <c:pt idx="110">
                  <c:v>75524.015625</c:v>
                </c:pt>
                <c:pt idx="111">
                  <c:v>57550.3867188</c:v>
                </c:pt>
                <c:pt idx="112">
                  <c:v>277307.6875</c:v>
                </c:pt>
                <c:pt idx="113">
                  <c:v>73709.6484375</c:v>
                </c:pt>
                <c:pt idx="114">
                  <c:v>72485.0546875</c:v>
                </c:pt>
                <c:pt idx="115">
                  <c:v>143041.96875</c:v>
                </c:pt>
                <c:pt idx="116">
                  <c:v>148436.15625</c:v>
                </c:pt>
                <c:pt idx="117">
                  <c:v>148055.625</c:v>
                </c:pt>
                <c:pt idx="118">
                  <c:v>83425.984375</c:v>
                </c:pt>
                <c:pt idx="119">
                  <c:v>161483.453125</c:v>
                </c:pt>
                <c:pt idx="120">
                  <c:v>70718.21875</c:v>
                </c:pt>
                <c:pt idx="121">
                  <c:v>59666.09375</c:v>
                </c:pt>
                <c:pt idx="122">
                  <c:v>68837.1953125</c:v>
                </c:pt>
                <c:pt idx="123">
                  <c:v>226987.265625</c:v>
                </c:pt>
                <c:pt idx="124">
                  <c:v>74039.34375</c:v>
                </c:pt>
                <c:pt idx="125">
                  <c:v>110016.609375</c:v>
                </c:pt>
                <c:pt idx="126">
                  <c:v>81209.765625</c:v>
                </c:pt>
                <c:pt idx="127">
                  <c:v>151813.546875</c:v>
                </c:pt>
                <c:pt idx="128">
                  <c:v>170620.90625</c:v>
                </c:pt>
                <c:pt idx="129">
                  <c:v>86969.65625</c:v>
                </c:pt>
                <c:pt idx="130">
                  <c:v>99733.828125</c:v>
                </c:pt>
                <c:pt idx="131">
                  <c:v>144876.09375</c:v>
                </c:pt>
                <c:pt idx="132">
                  <c:v>80124.421875</c:v>
                </c:pt>
                <c:pt idx="133">
                  <c:v>151411.203125</c:v>
                </c:pt>
                <c:pt idx="134">
                  <c:v>88237.1640625</c:v>
                </c:pt>
                <c:pt idx="135">
                  <c:v>136454.375</c:v>
                </c:pt>
                <c:pt idx="136">
                  <c:v>65815.3828125</c:v>
                </c:pt>
                <c:pt idx="137">
                  <c:v>303933.6875</c:v>
                </c:pt>
                <c:pt idx="138">
                  <c:v>76816.4921875</c:v>
                </c:pt>
                <c:pt idx="139">
                  <c:v>67718.265625</c:v>
                </c:pt>
                <c:pt idx="140">
                  <c:v>80618.671875</c:v>
                </c:pt>
                <c:pt idx="141">
                  <c:v>50001.828125</c:v>
                </c:pt>
                <c:pt idx="142">
                  <c:v>97230.1328125</c:v>
                </c:pt>
                <c:pt idx="143">
                  <c:v>58830.4921875</c:v>
                </c:pt>
                <c:pt idx="144">
                  <c:v>86048.984375</c:v>
                </c:pt>
                <c:pt idx="145">
                  <c:v>76619.7734375</c:v>
                </c:pt>
                <c:pt idx="146">
                  <c:v>15864.4042969</c:v>
                </c:pt>
                <c:pt idx="147">
                  <c:v>29420.8359375</c:v>
                </c:pt>
                <c:pt idx="148">
                  <c:v>17282.3574219</c:v>
                </c:pt>
                <c:pt idx="149">
                  <c:v>18378.9628906</c:v>
                </c:pt>
                <c:pt idx="150">
                  <c:v>31433.9492188</c:v>
                </c:pt>
                <c:pt idx="151">
                  <c:v>18591.875</c:v>
                </c:pt>
                <c:pt idx="152">
                  <c:v>5824.7221679699996</c:v>
                </c:pt>
                <c:pt idx="153">
                  <c:v>13354.2734375</c:v>
                </c:pt>
                <c:pt idx="154">
                  <c:v>27269.1152344</c:v>
                </c:pt>
                <c:pt idx="155">
                  <c:v>20097.2695313</c:v>
                </c:pt>
                <c:pt idx="156">
                  <c:v>16730.6269531</c:v>
                </c:pt>
                <c:pt idx="157">
                  <c:v>17000.9960938</c:v>
                </c:pt>
                <c:pt idx="158">
                  <c:v>10822.2636719</c:v>
                </c:pt>
                <c:pt idx="159">
                  <c:v>24890.25</c:v>
                </c:pt>
                <c:pt idx="160">
                  <c:v>12170.6708984</c:v>
                </c:pt>
                <c:pt idx="161">
                  <c:v>8109.7509765599998</c:v>
                </c:pt>
                <c:pt idx="162">
                  <c:v>9802.28515625</c:v>
                </c:pt>
                <c:pt idx="163">
                  <c:v>15165.125</c:v>
                </c:pt>
                <c:pt idx="164">
                  <c:v>19909.6757813</c:v>
                </c:pt>
                <c:pt idx="165">
                  <c:v>12296.6738281</c:v>
                </c:pt>
                <c:pt idx="166">
                  <c:v>15045.0019531</c:v>
                </c:pt>
                <c:pt idx="167">
                  <c:v>13918.8457031</c:v>
                </c:pt>
                <c:pt idx="168">
                  <c:v>10050.1240234</c:v>
                </c:pt>
                <c:pt idx="169">
                  <c:v>13416.9511719</c:v>
                </c:pt>
                <c:pt idx="170">
                  <c:v>19662.9257813</c:v>
                </c:pt>
                <c:pt idx="171">
                  <c:v>59323.2578125</c:v>
                </c:pt>
                <c:pt idx="172">
                  <c:v>80009.109375</c:v>
                </c:pt>
                <c:pt idx="173">
                  <c:v>42071.3125</c:v>
                </c:pt>
                <c:pt idx="174">
                  <c:v>14732.5908203</c:v>
                </c:pt>
                <c:pt idx="175">
                  <c:v>32784.6210938</c:v>
                </c:pt>
                <c:pt idx="176">
                  <c:v>21712.9355469</c:v>
                </c:pt>
                <c:pt idx="177">
                  <c:v>18867.4628906</c:v>
                </c:pt>
                <c:pt idx="178">
                  <c:v>23395.7265625</c:v>
                </c:pt>
                <c:pt idx="179">
                  <c:v>21440.4492188</c:v>
                </c:pt>
                <c:pt idx="180">
                  <c:v>12369.0380859</c:v>
                </c:pt>
                <c:pt idx="181">
                  <c:v>11901.3212891</c:v>
                </c:pt>
                <c:pt idx="182">
                  <c:v>3492.0107421900002</c:v>
                </c:pt>
                <c:pt idx="183">
                  <c:v>16302.1171875</c:v>
                </c:pt>
                <c:pt idx="184">
                  <c:v>13406.2382813</c:v>
                </c:pt>
                <c:pt idx="185">
                  <c:v>13664.015625</c:v>
                </c:pt>
                <c:pt idx="186">
                  <c:v>10760.8671875</c:v>
                </c:pt>
                <c:pt idx="187">
                  <c:v>31497.7304688</c:v>
                </c:pt>
                <c:pt idx="188">
                  <c:v>18142.2929688</c:v>
                </c:pt>
                <c:pt idx="189">
                  <c:v>26650.9960938</c:v>
                </c:pt>
                <c:pt idx="190">
                  <c:v>13706.171875</c:v>
                </c:pt>
                <c:pt idx="191">
                  <c:v>17325.0585938</c:v>
                </c:pt>
                <c:pt idx="192">
                  <c:v>17633.9414063</c:v>
                </c:pt>
                <c:pt idx="193">
                  <c:v>30968.4609375</c:v>
                </c:pt>
                <c:pt idx="194">
                  <c:v>23730.6933594</c:v>
                </c:pt>
                <c:pt idx="195">
                  <c:v>15624.7431641</c:v>
                </c:pt>
                <c:pt idx="196">
                  <c:v>11756.9638672</c:v>
                </c:pt>
                <c:pt idx="197">
                  <c:v>5694.14453125</c:v>
                </c:pt>
                <c:pt idx="198">
                  <c:v>12574.8740234</c:v>
                </c:pt>
                <c:pt idx="199">
                  <c:v>24620.4746094</c:v>
                </c:pt>
                <c:pt idx="200">
                  <c:v>8573.2998046899993</c:v>
                </c:pt>
                <c:pt idx="201">
                  <c:v>10874.3271484</c:v>
                </c:pt>
                <c:pt idx="202">
                  <c:v>27823.2011719</c:v>
                </c:pt>
                <c:pt idx="203">
                  <c:v>21341.890625</c:v>
                </c:pt>
                <c:pt idx="204">
                  <c:v>13829.8945313</c:v>
                </c:pt>
                <c:pt idx="205">
                  <c:v>12927.1855469</c:v>
                </c:pt>
                <c:pt idx="206">
                  <c:v>18075.1074219</c:v>
                </c:pt>
                <c:pt idx="207">
                  <c:v>15020.4814453</c:v>
                </c:pt>
                <c:pt idx="208">
                  <c:v>14600.9667969</c:v>
                </c:pt>
                <c:pt idx="209">
                  <c:v>25640.8125</c:v>
                </c:pt>
                <c:pt idx="210">
                  <c:v>23623.90625</c:v>
                </c:pt>
                <c:pt idx="211">
                  <c:v>14207.1210938</c:v>
                </c:pt>
                <c:pt idx="212">
                  <c:v>19856.2011719</c:v>
                </c:pt>
                <c:pt idx="213">
                  <c:v>22119.1855469</c:v>
                </c:pt>
                <c:pt idx="214">
                  <c:v>14049.8027344</c:v>
                </c:pt>
                <c:pt idx="215">
                  <c:v>27924.7636719</c:v>
                </c:pt>
                <c:pt idx="216">
                  <c:v>17473.5117188</c:v>
                </c:pt>
                <c:pt idx="217">
                  <c:v>15671.2949219</c:v>
                </c:pt>
                <c:pt idx="218">
                  <c:v>8011.8017578099998</c:v>
                </c:pt>
                <c:pt idx="219">
                  <c:v>27379.4140625</c:v>
                </c:pt>
                <c:pt idx="220">
                  <c:v>13162.2363281</c:v>
                </c:pt>
                <c:pt idx="221">
                  <c:v>12844.4033203</c:v>
                </c:pt>
                <c:pt idx="222">
                  <c:v>20911.6660156</c:v>
                </c:pt>
                <c:pt idx="223">
                  <c:v>22169.4296875</c:v>
                </c:pt>
                <c:pt idx="224">
                  <c:v>8940.1376953100007</c:v>
                </c:pt>
                <c:pt idx="225">
                  <c:v>20400.0292969</c:v>
                </c:pt>
                <c:pt idx="226">
                  <c:v>11974.6689453</c:v>
                </c:pt>
                <c:pt idx="227">
                  <c:v>10411.8378906</c:v>
                </c:pt>
                <c:pt idx="228">
                  <c:v>29333.1445313</c:v>
                </c:pt>
                <c:pt idx="229">
                  <c:v>17415.5917969</c:v>
                </c:pt>
                <c:pt idx="230">
                  <c:v>31067.1503906</c:v>
                </c:pt>
                <c:pt idx="231">
                  <c:v>23581.9707031</c:v>
                </c:pt>
                <c:pt idx="232">
                  <c:v>11472.3955078</c:v>
                </c:pt>
                <c:pt idx="233">
                  <c:v>14007.5820313</c:v>
                </c:pt>
                <c:pt idx="234">
                  <c:v>11962.3027344</c:v>
                </c:pt>
                <c:pt idx="235">
                  <c:v>19372.7890625</c:v>
                </c:pt>
                <c:pt idx="236">
                  <c:v>33186.1835938</c:v>
                </c:pt>
                <c:pt idx="237">
                  <c:v>19750.515625</c:v>
                </c:pt>
                <c:pt idx="238">
                  <c:v>11023.0742188</c:v>
                </c:pt>
                <c:pt idx="239">
                  <c:v>15270.3701172</c:v>
                </c:pt>
                <c:pt idx="240">
                  <c:v>5643.9819335900002</c:v>
                </c:pt>
                <c:pt idx="241">
                  <c:v>15669.8671875</c:v>
                </c:pt>
                <c:pt idx="242">
                  <c:v>25158.5117188</c:v>
                </c:pt>
                <c:pt idx="243">
                  <c:v>8230.7988281300004</c:v>
                </c:pt>
                <c:pt idx="244">
                  <c:v>12265.7207031</c:v>
                </c:pt>
                <c:pt idx="245">
                  <c:v>7023.8603515599998</c:v>
                </c:pt>
                <c:pt idx="246">
                  <c:v>17392.9511719</c:v>
                </c:pt>
                <c:pt idx="247">
                  <c:v>18220.1777344</c:v>
                </c:pt>
                <c:pt idx="248">
                  <c:v>20115.6328125</c:v>
                </c:pt>
                <c:pt idx="249">
                  <c:v>14156.640625</c:v>
                </c:pt>
                <c:pt idx="250">
                  <c:v>16592.6972656</c:v>
                </c:pt>
                <c:pt idx="251">
                  <c:v>3386.6005859400002</c:v>
                </c:pt>
                <c:pt idx="252">
                  <c:v>6755.9892578099998</c:v>
                </c:pt>
                <c:pt idx="253">
                  <c:v>8929.6875</c:v>
                </c:pt>
                <c:pt idx="254">
                  <c:v>16202.703125</c:v>
                </c:pt>
                <c:pt idx="255">
                  <c:v>21127.5058594</c:v>
                </c:pt>
                <c:pt idx="256">
                  <c:v>8017.515625</c:v>
                </c:pt>
                <c:pt idx="257">
                  <c:v>14076.8789063</c:v>
                </c:pt>
                <c:pt idx="258">
                  <c:v>10109.2109375</c:v>
                </c:pt>
                <c:pt idx="259">
                  <c:v>16269.3457031</c:v>
                </c:pt>
                <c:pt idx="260">
                  <c:v>17915.9941406</c:v>
                </c:pt>
                <c:pt idx="261">
                  <c:v>19889.5058594</c:v>
                </c:pt>
                <c:pt idx="262">
                  <c:v>12925.0742188</c:v>
                </c:pt>
                <c:pt idx="263">
                  <c:v>8746.7021484399993</c:v>
                </c:pt>
                <c:pt idx="264">
                  <c:v>8106.6865234400002</c:v>
                </c:pt>
                <c:pt idx="265">
                  <c:v>6808.0727539099998</c:v>
                </c:pt>
                <c:pt idx="266">
                  <c:v>13747.0136719</c:v>
                </c:pt>
                <c:pt idx="267">
                  <c:v>7351.9160156300004</c:v>
                </c:pt>
                <c:pt idx="268">
                  <c:v>18926.1230469</c:v>
                </c:pt>
                <c:pt idx="269">
                  <c:v>15410.4023438</c:v>
                </c:pt>
                <c:pt idx="270">
                  <c:v>26362.8925781</c:v>
                </c:pt>
                <c:pt idx="271">
                  <c:v>5246.06640625</c:v>
                </c:pt>
                <c:pt idx="272">
                  <c:v>26641.5761719</c:v>
                </c:pt>
                <c:pt idx="273">
                  <c:v>30365.7851563</c:v>
                </c:pt>
                <c:pt idx="274">
                  <c:v>36982.671875</c:v>
                </c:pt>
                <c:pt idx="275">
                  <c:v>20655.578125</c:v>
                </c:pt>
                <c:pt idx="276">
                  <c:v>20391.3183594</c:v>
                </c:pt>
                <c:pt idx="277">
                  <c:v>40238.2421875</c:v>
                </c:pt>
                <c:pt idx="278">
                  <c:v>56782.1171875</c:v>
                </c:pt>
                <c:pt idx="279">
                  <c:v>69307.96875</c:v>
                </c:pt>
                <c:pt idx="280">
                  <c:v>82530.1640625</c:v>
                </c:pt>
                <c:pt idx="281">
                  <c:v>84659.5390625</c:v>
                </c:pt>
                <c:pt idx="282">
                  <c:v>70122.7109375</c:v>
                </c:pt>
                <c:pt idx="283">
                  <c:v>80718.4453125</c:v>
                </c:pt>
                <c:pt idx="284">
                  <c:v>126832.78125</c:v>
                </c:pt>
                <c:pt idx="285">
                  <c:v>100221.03125</c:v>
                </c:pt>
                <c:pt idx="286">
                  <c:v>129670.34375</c:v>
                </c:pt>
                <c:pt idx="287">
                  <c:v>143903.65625</c:v>
                </c:pt>
                <c:pt idx="288">
                  <c:v>147194.59375</c:v>
                </c:pt>
                <c:pt idx="289">
                  <c:v>126114.75</c:v>
                </c:pt>
                <c:pt idx="290">
                  <c:v>122371.570313</c:v>
                </c:pt>
                <c:pt idx="291">
                  <c:v>185561.03125</c:v>
                </c:pt>
                <c:pt idx="292">
                  <c:v>342629.125</c:v>
                </c:pt>
                <c:pt idx="293">
                  <c:v>290257.875</c:v>
                </c:pt>
                <c:pt idx="294">
                  <c:v>241151.71875</c:v>
                </c:pt>
                <c:pt idx="295">
                  <c:v>473422.875</c:v>
                </c:pt>
                <c:pt idx="296">
                  <c:v>247022.8125</c:v>
                </c:pt>
                <c:pt idx="297">
                  <c:v>424479.5625</c:v>
                </c:pt>
                <c:pt idx="298">
                  <c:v>319079.34375</c:v>
                </c:pt>
                <c:pt idx="299">
                  <c:v>261951.296875</c:v>
                </c:pt>
                <c:pt idx="300">
                  <c:v>146266.1875</c:v>
                </c:pt>
                <c:pt idx="301">
                  <c:v>342944.53125</c:v>
                </c:pt>
                <c:pt idx="302">
                  <c:v>183034.921875</c:v>
                </c:pt>
                <c:pt idx="303">
                  <c:v>304948.15625</c:v>
                </c:pt>
                <c:pt idx="304">
                  <c:v>285514.59375</c:v>
                </c:pt>
                <c:pt idx="305">
                  <c:v>213202.21875</c:v>
                </c:pt>
                <c:pt idx="306">
                  <c:v>200815.6875</c:v>
                </c:pt>
                <c:pt idx="307">
                  <c:v>243006.84375</c:v>
                </c:pt>
                <c:pt idx="308">
                  <c:v>251785.25</c:v>
                </c:pt>
                <c:pt idx="309">
                  <c:v>415759.25</c:v>
                </c:pt>
                <c:pt idx="310">
                  <c:v>382790.09375</c:v>
                </c:pt>
                <c:pt idx="311">
                  <c:v>472577.34375</c:v>
                </c:pt>
                <c:pt idx="312">
                  <c:v>412174.28125</c:v>
                </c:pt>
                <c:pt idx="313">
                  <c:v>370658.5625</c:v>
                </c:pt>
                <c:pt idx="314">
                  <c:v>835592.625</c:v>
                </c:pt>
                <c:pt idx="315">
                  <c:v>1576321</c:v>
                </c:pt>
                <c:pt idx="316">
                  <c:v>4949438</c:v>
                </c:pt>
                <c:pt idx="317">
                  <c:v>7972566.5</c:v>
                </c:pt>
                <c:pt idx="318">
                  <c:v>7274050</c:v>
                </c:pt>
                <c:pt idx="319">
                  <c:v>6614104</c:v>
                </c:pt>
                <c:pt idx="320">
                  <c:v>3356580.25</c:v>
                </c:pt>
                <c:pt idx="321">
                  <c:v>2565578.75</c:v>
                </c:pt>
                <c:pt idx="322">
                  <c:v>2098048</c:v>
                </c:pt>
                <c:pt idx="323">
                  <c:v>999987.125</c:v>
                </c:pt>
                <c:pt idx="324">
                  <c:v>753934.625</c:v>
                </c:pt>
                <c:pt idx="325">
                  <c:v>977551.8125</c:v>
                </c:pt>
                <c:pt idx="326">
                  <c:v>592722.9375</c:v>
                </c:pt>
                <c:pt idx="327">
                  <c:v>759071.4375</c:v>
                </c:pt>
                <c:pt idx="328">
                  <c:v>658758.5</c:v>
                </c:pt>
                <c:pt idx="329">
                  <c:v>842480.4375</c:v>
                </c:pt>
                <c:pt idx="330">
                  <c:v>706126.625</c:v>
                </c:pt>
                <c:pt idx="331">
                  <c:v>518775.1875</c:v>
                </c:pt>
                <c:pt idx="332">
                  <c:v>605562.125</c:v>
                </c:pt>
                <c:pt idx="333">
                  <c:v>563978.25</c:v>
                </c:pt>
                <c:pt idx="334">
                  <c:v>2064784.75</c:v>
                </c:pt>
                <c:pt idx="335">
                  <c:v>19498892</c:v>
                </c:pt>
                <c:pt idx="336">
                  <c:v>21968704</c:v>
                </c:pt>
                <c:pt idx="337">
                  <c:v>12913342</c:v>
                </c:pt>
                <c:pt idx="338">
                  <c:v>5860995.5</c:v>
                </c:pt>
                <c:pt idx="339">
                  <c:v>5126532</c:v>
                </c:pt>
                <c:pt idx="340">
                  <c:v>26367566</c:v>
                </c:pt>
                <c:pt idx="341">
                  <c:v>103908520</c:v>
                </c:pt>
                <c:pt idx="342">
                  <c:v>180010512</c:v>
                </c:pt>
                <c:pt idx="343">
                  <c:v>114814896</c:v>
                </c:pt>
                <c:pt idx="344">
                  <c:v>58864408</c:v>
                </c:pt>
                <c:pt idx="345">
                  <c:v>29907844</c:v>
                </c:pt>
                <c:pt idx="346">
                  <c:v>9083262</c:v>
                </c:pt>
                <c:pt idx="347">
                  <c:v>11301505</c:v>
                </c:pt>
                <c:pt idx="348">
                  <c:v>42580288</c:v>
                </c:pt>
                <c:pt idx="349">
                  <c:v>57505984</c:v>
                </c:pt>
                <c:pt idx="350">
                  <c:v>43848892</c:v>
                </c:pt>
                <c:pt idx="351">
                  <c:v>18718644</c:v>
                </c:pt>
                <c:pt idx="352">
                  <c:v>6321296</c:v>
                </c:pt>
                <c:pt idx="353">
                  <c:v>2450357.75</c:v>
                </c:pt>
                <c:pt idx="354">
                  <c:v>2428353.5</c:v>
                </c:pt>
                <c:pt idx="355">
                  <c:v>6206857</c:v>
                </c:pt>
                <c:pt idx="356">
                  <c:v>4393461.5</c:v>
                </c:pt>
                <c:pt idx="357">
                  <c:v>5994251.5</c:v>
                </c:pt>
                <c:pt idx="358">
                  <c:v>4750251.5</c:v>
                </c:pt>
                <c:pt idx="359">
                  <c:v>5936300.5</c:v>
                </c:pt>
                <c:pt idx="360">
                  <c:v>4176223.25</c:v>
                </c:pt>
                <c:pt idx="361">
                  <c:v>3104028</c:v>
                </c:pt>
                <c:pt idx="362">
                  <c:v>2975753.5</c:v>
                </c:pt>
                <c:pt idx="363">
                  <c:v>3649455.5</c:v>
                </c:pt>
                <c:pt idx="364">
                  <c:v>2247919</c:v>
                </c:pt>
                <c:pt idx="365">
                  <c:v>3202326.75</c:v>
                </c:pt>
                <c:pt idx="366">
                  <c:v>4192255</c:v>
                </c:pt>
                <c:pt idx="367">
                  <c:v>9945577</c:v>
                </c:pt>
                <c:pt idx="368">
                  <c:v>14934632</c:v>
                </c:pt>
                <c:pt idx="369">
                  <c:v>13087560</c:v>
                </c:pt>
                <c:pt idx="370">
                  <c:v>16938342</c:v>
                </c:pt>
                <c:pt idx="371">
                  <c:v>32498130</c:v>
                </c:pt>
                <c:pt idx="372">
                  <c:v>38166624</c:v>
                </c:pt>
                <c:pt idx="373">
                  <c:v>68085712</c:v>
                </c:pt>
                <c:pt idx="374">
                  <c:v>8424893</c:v>
                </c:pt>
                <c:pt idx="375">
                  <c:v>3715501</c:v>
                </c:pt>
                <c:pt idx="376">
                  <c:v>2219983</c:v>
                </c:pt>
                <c:pt idx="377">
                  <c:v>2866365</c:v>
                </c:pt>
                <c:pt idx="378">
                  <c:v>1269627.75</c:v>
                </c:pt>
                <c:pt idx="379">
                  <c:v>3244412.25</c:v>
                </c:pt>
                <c:pt idx="380">
                  <c:v>0</c:v>
                </c:pt>
                <c:pt idx="381">
                  <c:v>5817185</c:v>
                </c:pt>
                <c:pt idx="382">
                  <c:v>6732692</c:v>
                </c:pt>
                <c:pt idx="383">
                  <c:v>1556202.125</c:v>
                </c:pt>
                <c:pt idx="384">
                  <c:v>1716286.125</c:v>
                </c:pt>
                <c:pt idx="385">
                  <c:v>1815805.125</c:v>
                </c:pt>
                <c:pt idx="386">
                  <c:v>1711924</c:v>
                </c:pt>
                <c:pt idx="387">
                  <c:v>1322538.875</c:v>
                </c:pt>
                <c:pt idx="388">
                  <c:v>1603979.125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8086553</c:v>
                </c:pt>
                <c:pt idx="394">
                  <c:v>3853906.25</c:v>
                </c:pt>
                <c:pt idx="395">
                  <c:v>10975590</c:v>
                </c:pt>
                <c:pt idx="396">
                  <c:v>19809780</c:v>
                </c:pt>
                <c:pt idx="397">
                  <c:v>9561871</c:v>
                </c:pt>
                <c:pt idx="398">
                  <c:v>6943176.5</c:v>
                </c:pt>
                <c:pt idx="399">
                  <c:v>2796605.75</c:v>
                </c:pt>
                <c:pt idx="400">
                  <c:v>2570787.5</c:v>
                </c:pt>
                <c:pt idx="401">
                  <c:v>5333090</c:v>
                </c:pt>
                <c:pt idx="402">
                  <c:v>6673378</c:v>
                </c:pt>
                <c:pt idx="403">
                  <c:v>11024630</c:v>
                </c:pt>
                <c:pt idx="404">
                  <c:v>12533376</c:v>
                </c:pt>
                <c:pt idx="405">
                  <c:v>14854532</c:v>
                </c:pt>
                <c:pt idx="406">
                  <c:v>18098214</c:v>
                </c:pt>
                <c:pt idx="407">
                  <c:v>25446994</c:v>
                </c:pt>
                <c:pt idx="408">
                  <c:v>42461284</c:v>
                </c:pt>
                <c:pt idx="409">
                  <c:v>34538244</c:v>
                </c:pt>
                <c:pt idx="410">
                  <c:v>18770818</c:v>
                </c:pt>
                <c:pt idx="411">
                  <c:v>7033026</c:v>
                </c:pt>
                <c:pt idx="412">
                  <c:v>1388441.625</c:v>
                </c:pt>
                <c:pt idx="413">
                  <c:v>774765.75</c:v>
                </c:pt>
                <c:pt idx="414">
                  <c:v>1005614.125</c:v>
                </c:pt>
                <c:pt idx="415">
                  <c:v>1220193.75</c:v>
                </c:pt>
                <c:pt idx="416">
                  <c:v>1313877</c:v>
                </c:pt>
                <c:pt idx="417">
                  <c:v>683079.25</c:v>
                </c:pt>
                <c:pt idx="418">
                  <c:v>957752.5625</c:v>
                </c:pt>
                <c:pt idx="419">
                  <c:v>324295.875</c:v>
                </c:pt>
                <c:pt idx="420">
                  <c:v>0</c:v>
                </c:pt>
                <c:pt idx="421">
                  <c:v>391255.40625</c:v>
                </c:pt>
                <c:pt idx="422">
                  <c:v>334816.21875</c:v>
                </c:pt>
                <c:pt idx="423">
                  <c:v>222850.28125</c:v>
                </c:pt>
                <c:pt idx="424">
                  <c:v>695502.5625</c:v>
                </c:pt>
                <c:pt idx="425">
                  <c:v>606674</c:v>
                </c:pt>
                <c:pt idx="426">
                  <c:v>677055.1875</c:v>
                </c:pt>
                <c:pt idx="427">
                  <c:v>433204.28125</c:v>
                </c:pt>
                <c:pt idx="428">
                  <c:v>894089.25</c:v>
                </c:pt>
                <c:pt idx="429">
                  <c:v>747051.1875</c:v>
                </c:pt>
                <c:pt idx="430">
                  <c:v>631473.5625</c:v>
                </c:pt>
                <c:pt idx="431">
                  <c:v>0</c:v>
                </c:pt>
                <c:pt idx="432">
                  <c:v>789763.1875</c:v>
                </c:pt>
                <c:pt idx="433">
                  <c:v>740460.875</c:v>
                </c:pt>
                <c:pt idx="434">
                  <c:v>449189.90625</c:v>
                </c:pt>
                <c:pt idx="435">
                  <c:v>789227.5</c:v>
                </c:pt>
                <c:pt idx="436">
                  <c:v>661050.4375</c:v>
                </c:pt>
                <c:pt idx="437">
                  <c:v>536003.625</c:v>
                </c:pt>
                <c:pt idx="438">
                  <c:v>605271.875</c:v>
                </c:pt>
                <c:pt idx="439">
                  <c:v>1061931.5</c:v>
                </c:pt>
                <c:pt idx="440">
                  <c:v>480068.53125</c:v>
                </c:pt>
                <c:pt idx="441">
                  <c:v>647100.25</c:v>
                </c:pt>
                <c:pt idx="442">
                  <c:v>999995</c:v>
                </c:pt>
                <c:pt idx="443">
                  <c:v>1083907</c:v>
                </c:pt>
                <c:pt idx="444">
                  <c:v>1116435.625</c:v>
                </c:pt>
                <c:pt idx="445">
                  <c:v>725166.5</c:v>
                </c:pt>
                <c:pt idx="446">
                  <c:v>651943.375</c:v>
                </c:pt>
                <c:pt idx="447">
                  <c:v>786306.5625</c:v>
                </c:pt>
                <c:pt idx="448">
                  <c:v>523652.375</c:v>
                </c:pt>
                <c:pt idx="449">
                  <c:v>532940.375</c:v>
                </c:pt>
                <c:pt idx="450">
                  <c:v>532143.375</c:v>
                </c:pt>
                <c:pt idx="451">
                  <c:v>393608.75</c:v>
                </c:pt>
                <c:pt idx="452">
                  <c:v>430419.6875</c:v>
                </c:pt>
                <c:pt idx="453">
                  <c:v>504479.6875</c:v>
                </c:pt>
                <c:pt idx="454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587.2846069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Sheet1!$M$2:$M$456</c:f>
              <c:numCache>
                <c:formatCode>General</c:formatCode>
                <c:ptCount val="455"/>
                <c:pt idx="0">
                  <c:v>1041.1922607399999</c:v>
                </c:pt>
                <c:pt idx="1">
                  <c:v>0</c:v>
                </c:pt>
                <c:pt idx="2">
                  <c:v>21759.2714844</c:v>
                </c:pt>
                <c:pt idx="3">
                  <c:v>44857.1640625</c:v>
                </c:pt>
                <c:pt idx="4">
                  <c:v>22933.4609375</c:v>
                </c:pt>
                <c:pt idx="5">
                  <c:v>14411.5136719</c:v>
                </c:pt>
                <c:pt idx="6">
                  <c:v>22379.15625</c:v>
                </c:pt>
                <c:pt idx="7">
                  <c:v>14192.6142578</c:v>
                </c:pt>
                <c:pt idx="8">
                  <c:v>12127.4443359</c:v>
                </c:pt>
                <c:pt idx="9">
                  <c:v>0</c:v>
                </c:pt>
                <c:pt idx="10">
                  <c:v>15666.2363281</c:v>
                </c:pt>
                <c:pt idx="11">
                  <c:v>19511.6035156</c:v>
                </c:pt>
                <c:pt idx="12">
                  <c:v>11581.5859375</c:v>
                </c:pt>
                <c:pt idx="13">
                  <c:v>7975.24609375</c:v>
                </c:pt>
                <c:pt idx="14">
                  <c:v>26343.7910156</c:v>
                </c:pt>
                <c:pt idx="15">
                  <c:v>11692.1708984</c:v>
                </c:pt>
                <c:pt idx="16">
                  <c:v>21358.0976563</c:v>
                </c:pt>
                <c:pt idx="17">
                  <c:v>10689.5019531</c:v>
                </c:pt>
                <c:pt idx="18">
                  <c:v>12382.5830078</c:v>
                </c:pt>
                <c:pt idx="19">
                  <c:v>9796.7353515600007</c:v>
                </c:pt>
                <c:pt idx="20">
                  <c:v>10517.0839844</c:v>
                </c:pt>
                <c:pt idx="21">
                  <c:v>20133.9199219</c:v>
                </c:pt>
                <c:pt idx="22">
                  <c:v>6427.6220703099998</c:v>
                </c:pt>
                <c:pt idx="23">
                  <c:v>14316.7460938</c:v>
                </c:pt>
                <c:pt idx="24">
                  <c:v>20623.0722656</c:v>
                </c:pt>
                <c:pt idx="25">
                  <c:v>16553.0097656</c:v>
                </c:pt>
                <c:pt idx="26">
                  <c:v>9578.8203125</c:v>
                </c:pt>
                <c:pt idx="27">
                  <c:v>7301.7270507800004</c:v>
                </c:pt>
                <c:pt idx="28">
                  <c:v>16309.0722656</c:v>
                </c:pt>
                <c:pt idx="29">
                  <c:v>15085.7275391</c:v>
                </c:pt>
                <c:pt idx="30">
                  <c:v>19029.7265625</c:v>
                </c:pt>
                <c:pt idx="31">
                  <c:v>12613.6142578</c:v>
                </c:pt>
                <c:pt idx="32">
                  <c:v>21063.7304688</c:v>
                </c:pt>
                <c:pt idx="33">
                  <c:v>34128.0429688</c:v>
                </c:pt>
                <c:pt idx="34">
                  <c:v>26414.8222656</c:v>
                </c:pt>
                <c:pt idx="35">
                  <c:v>17502.4414063</c:v>
                </c:pt>
                <c:pt idx="36">
                  <c:v>7995.4121093800004</c:v>
                </c:pt>
                <c:pt idx="37">
                  <c:v>38194.1171875</c:v>
                </c:pt>
                <c:pt idx="38">
                  <c:v>11423.5761719</c:v>
                </c:pt>
                <c:pt idx="39">
                  <c:v>14657.1386719</c:v>
                </c:pt>
                <c:pt idx="40">
                  <c:v>20352.5273438</c:v>
                </c:pt>
                <c:pt idx="41">
                  <c:v>22320.6230469</c:v>
                </c:pt>
                <c:pt idx="42">
                  <c:v>23860.3359375</c:v>
                </c:pt>
                <c:pt idx="43">
                  <c:v>22264.1699219</c:v>
                </c:pt>
                <c:pt idx="44">
                  <c:v>21195.9902344</c:v>
                </c:pt>
                <c:pt idx="45">
                  <c:v>14207.1962891</c:v>
                </c:pt>
                <c:pt idx="46">
                  <c:v>10353.3388672</c:v>
                </c:pt>
                <c:pt idx="47">
                  <c:v>34786.7695313</c:v>
                </c:pt>
                <c:pt idx="48">
                  <c:v>17430.0234375</c:v>
                </c:pt>
                <c:pt idx="49">
                  <c:v>18433.4355469</c:v>
                </c:pt>
                <c:pt idx="50">
                  <c:v>24368.7304688</c:v>
                </c:pt>
                <c:pt idx="51">
                  <c:v>7823.6347656300004</c:v>
                </c:pt>
                <c:pt idx="52">
                  <c:v>14878.8085938</c:v>
                </c:pt>
                <c:pt idx="53">
                  <c:v>17887.0273438</c:v>
                </c:pt>
                <c:pt idx="54">
                  <c:v>21085.8867188</c:v>
                </c:pt>
                <c:pt idx="55">
                  <c:v>31056.5410156</c:v>
                </c:pt>
                <c:pt idx="56">
                  <c:v>18180.8085938</c:v>
                </c:pt>
                <c:pt idx="57">
                  <c:v>14347.5839844</c:v>
                </c:pt>
                <c:pt idx="58">
                  <c:v>45585.3203125</c:v>
                </c:pt>
                <c:pt idx="59">
                  <c:v>27616.5507813</c:v>
                </c:pt>
                <c:pt idx="60">
                  <c:v>30633.6230469</c:v>
                </c:pt>
                <c:pt idx="61">
                  <c:v>15590.6757813</c:v>
                </c:pt>
                <c:pt idx="62">
                  <c:v>21794.7011719</c:v>
                </c:pt>
                <c:pt idx="63">
                  <c:v>24048.4589844</c:v>
                </c:pt>
                <c:pt idx="64">
                  <c:v>31484.484375</c:v>
                </c:pt>
                <c:pt idx="65">
                  <c:v>26084.9589844</c:v>
                </c:pt>
                <c:pt idx="66">
                  <c:v>35855.4140625</c:v>
                </c:pt>
                <c:pt idx="67">
                  <c:v>10216.6171875</c:v>
                </c:pt>
                <c:pt idx="68">
                  <c:v>29838.0878906</c:v>
                </c:pt>
                <c:pt idx="69">
                  <c:v>24543.2480469</c:v>
                </c:pt>
                <c:pt idx="70">
                  <c:v>10798.8183594</c:v>
                </c:pt>
                <c:pt idx="71">
                  <c:v>11758.7988281</c:v>
                </c:pt>
                <c:pt idx="72">
                  <c:v>25009.7949219</c:v>
                </c:pt>
                <c:pt idx="73">
                  <c:v>28205.0742188</c:v>
                </c:pt>
                <c:pt idx="74">
                  <c:v>27879.28125</c:v>
                </c:pt>
                <c:pt idx="75">
                  <c:v>25939.4882813</c:v>
                </c:pt>
                <c:pt idx="76">
                  <c:v>23202.6699219</c:v>
                </c:pt>
                <c:pt idx="77">
                  <c:v>27990.4824219</c:v>
                </c:pt>
                <c:pt idx="78">
                  <c:v>0</c:v>
                </c:pt>
                <c:pt idx="79">
                  <c:v>17402.7382813</c:v>
                </c:pt>
                <c:pt idx="80">
                  <c:v>24666.4804688</c:v>
                </c:pt>
                <c:pt idx="81">
                  <c:v>18327.1171875</c:v>
                </c:pt>
                <c:pt idx="82">
                  <c:v>43351.234375</c:v>
                </c:pt>
                <c:pt idx="83">
                  <c:v>22415.6914063</c:v>
                </c:pt>
                <c:pt idx="84">
                  <c:v>23208.265625</c:v>
                </c:pt>
                <c:pt idx="85">
                  <c:v>26970.3769531</c:v>
                </c:pt>
                <c:pt idx="86">
                  <c:v>7710.2128906300004</c:v>
                </c:pt>
                <c:pt idx="87">
                  <c:v>17011.6328125</c:v>
                </c:pt>
                <c:pt idx="88">
                  <c:v>61061.78125</c:v>
                </c:pt>
                <c:pt idx="89">
                  <c:v>22981.8359375</c:v>
                </c:pt>
                <c:pt idx="90">
                  <c:v>38911.7265625</c:v>
                </c:pt>
                <c:pt idx="91">
                  <c:v>37853.6015625</c:v>
                </c:pt>
                <c:pt idx="92">
                  <c:v>31100.7128906</c:v>
                </c:pt>
                <c:pt idx="93">
                  <c:v>53106.8945313</c:v>
                </c:pt>
                <c:pt idx="94">
                  <c:v>34082.015625</c:v>
                </c:pt>
                <c:pt idx="95">
                  <c:v>27297.0292969</c:v>
                </c:pt>
                <c:pt idx="96">
                  <c:v>43735.5625</c:v>
                </c:pt>
                <c:pt idx="97">
                  <c:v>27185.9667969</c:v>
                </c:pt>
                <c:pt idx="98">
                  <c:v>18180.46875</c:v>
                </c:pt>
                <c:pt idx="99">
                  <c:v>31027.2949219</c:v>
                </c:pt>
                <c:pt idx="100">
                  <c:v>40338.2851563</c:v>
                </c:pt>
                <c:pt idx="101">
                  <c:v>45867.7851563</c:v>
                </c:pt>
                <c:pt idx="102">
                  <c:v>32335.4472656</c:v>
                </c:pt>
                <c:pt idx="103">
                  <c:v>24364.78125</c:v>
                </c:pt>
                <c:pt idx="104">
                  <c:v>19907.6679688</c:v>
                </c:pt>
                <c:pt idx="105">
                  <c:v>51385.28125</c:v>
                </c:pt>
                <c:pt idx="106">
                  <c:v>67814.3515625</c:v>
                </c:pt>
                <c:pt idx="107">
                  <c:v>35824.3007813</c:v>
                </c:pt>
                <c:pt idx="108">
                  <c:v>27387.3085938</c:v>
                </c:pt>
                <c:pt idx="109">
                  <c:v>23957.0976563</c:v>
                </c:pt>
                <c:pt idx="110">
                  <c:v>28946.8378906</c:v>
                </c:pt>
                <c:pt idx="111">
                  <c:v>32739.0800781</c:v>
                </c:pt>
                <c:pt idx="112">
                  <c:v>74330.4296875</c:v>
                </c:pt>
                <c:pt idx="113">
                  <c:v>21034.1757813</c:v>
                </c:pt>
                <c:pt idx="114">
                  <c:v>34699.6640625</c:v>
                </c:pt>
                <c:pt idx="115">
                  <c:v>60933.0625</c:v>
                </c:pt>
                <c:pt idx="116">
                  <c:v>44734.578125</c:v>
                </c:pt>
                <c:pt idx="117">
                  <c:v>46332.0546875</c:v>
                </c:pt>
                <c:pt idx="118">
                  <c:v>39728.6875</c:v>
                </c:pt>
                <c:pt idx="119">
                  <c:v>22462.2050781</c:v>
                </c:pt>
                <c:pt idx="120">
                  <c:v>35552.1757813</c:v>
                </c:pt>
                <c:pt idx="121">
                  <c:v>56486.8007813</c:v>
                </c:pt>
                <c:pt idx="122">
                  <c:v>36699.78125</c:v>
                </c:pt>
                <c:pt idx="123">
                  <c:v>75438.1328125</c:v>
                </c:pt>
                <c:pt idx="124">
                  <c:v>44969.5039063</c:v>
                </c:pt>
                <c:pt idx="125">
                  <c:v>36758.296875</c:v>
                </c:pt>
                <c:pt idx="126">
                  <c:v>21934.65625</c:v>
                </c:pt>
                <c:pt idx="127">
                  <c:v>43685.1953125</c:v>
                </c:pt>
                <c:pt idx="128">
                  <c:v>43341.5234375</c:v>
                </c:pt>
                <c:pt idx="129">
                  <c:v>33261.875</c:v>
                </c:pt>
                <c:pt idx="130">
                  <c:v>38870.2734375</c:v>
                </c:pt>
                <c:pt idx="131">
                  <c:v>40141.6953125</c:v>
                </c:pt>
                <c:pt idx="132">
                  <c:v>44691.5820313</c:v>
                </c:pt>
                <c:pt idx="133">
                  <c:v>70588.3125</c:v>
                </c:pt>
                <c:pt idx="134">
                  <c:v>37524.5546875</c:v>
                </c:pt>
                <c:pt idx="135">
                  <c:v>40138.8359375</c:v>
                </c:pt>
                <c:pt idx="136">
                  <c:v>20269.6113281</c:v>
                </c:pt>
                <c:pt idx="137">
                  <c:v>104922.53125</c:v>
                </c:pt>
                <c:pt idx="138">
                  <c:v>33605.515625</c:v>
                </c:pt>
                <c:pt idx="139">
                  <c:v>22561.5800781</c:v>
                </c:pt>
                <c:pt idx="140">
                  <c:v>31948.3417969</c:v>
                </c:pt>
                <c:pt idx="141">
                  <c:v>37783.625</c:v>
                </c:pt>
                <c:pt idx="142">
                  <c:v>10467.2519531</c:v>
                </c:pt>
                <c:pt idx="143">
                  <c:v>33481.984375</c:v>
                </c:pt>
                <c:pt idx="144">
                  <c:v>40552.59375</c:v>
                </c:pt>
                <c:pt idx="145">
                  <c:v>24099.1484375</c:v>
                </c:pt>
                <c:pt idx="146">
                  <c:v>21455.71875</c:v>
                </c:pt>
                <c:pt idx="147">
                  <c:v>20347.0039063</c:v>
                </c:pt>
                <c:pt idx="148">
                  <c:v>37233.3476563</c:v>
                </c:pt>
                <c:pt idx="149">
                  <c:v>8935.625</c:v>
                </c:pt>
                <c:pt idx="150">
                  <c:v>19006.6914063</c:v>
                </c:pt>
                <c:pt idx="151">
                  <c:v>22831.4257813</c:v>
                </c:pt>
                <c:pt idx="152">
                  <c:v>21067.8710938</c:v>
                </c:pt>
                <c:pt idx="153">
                  <c:v>22655.921875</c:v>
                </c:pt>
                <c:pt idx="154">
                  <c:v>18071.7109375</c:v>
                </c:pt>
                <c:pt idx="155">
                  <c:v>15563.6992188</c:v>
                </c:pt>
                <c:pt idx="156">
                  <c:v>17347.1621094</c:v>
                </c:pt>
                <c:pt idx="157">
                  <c:v>18463.7519531</c:v>
                </c:pt>
                <c:pt idx="158">
                  <c:v>17216.8105469</c:v>
                </c:pt>
                <c:pt idx="159">
                  <c:v>14055.8701172</c:v>
                </c:pt>
                <c:pt idx="160">
                  <c:v>23647.9140625</c:v>
                </c:pt>
                <c:pt idx="161">
                  <c:v>15142.2363281</c:v>
                </c:pt>
                <c:pt idx="162">
                  <c:v>19217.765625</c:v>
                </c:pt>
                <c:pt idx="163">
                  <c:v>23777.0644531</c:v>
                </c:pt>
                <c:pt idx="164">
                  <c:v>13493.7119141</c:v>
                </c:pt>
                <c:pt idx="165">
                  <c:v>12888.1386719</c:v>
                </c:pt>
                <c:pt idx="166">
                  <c:v>29498.375</c:v>
                </c:pt>
                <c:pt idx="167">
                  <c:v>13601.8164063</c:v>
                </c:pt>
                <c:pt idx="168">
                  <c:v>23816.9960938</c:v>
                </c:pt>
                <c:pt idx="169">
                  <c:v>8890.2880859399993</c:v>
                </c:pt>
                <c:pt idx="170">
                  <c:v>11646.5537109</c:v>
                </c:pt>
                <c:pt idx="171">
                  <c:v>31747.5605469</c:v>
                </c:pt>
                <c:pt idx="172">
                  <c:v>71409.546875</c:v>
                </c:pt>
                <c:pt idx="173">
                  <c:v>41449.3671875</c:v>
                </c:pt>
                <c:pt idx="174">
                  <c:v>25457.1035156</c:v>
                </c:pt>
                <c:pt idx="175">
                  <c:v>16402.0957031</c:v>
                </c:pt>
                <c:pt idx="176">
                  <c:v>8635.28125</c:v>
                </c:pt>
                <c:pt idx="177">
                  <c:v>14692.9570313</c:v>
                </c:pt>
                <c:pt idx="178">
                  <c:v>14406.0214844</c:v>
                </c:pt>
                <c:pt idx="179">
                  <c:v>10730.765625</c:v>
                </c:pt>
                <c:pt idx="180">
                  <c:v>25481.28125</c:v>
                </c:pt>
                <c:pt idx="181">
                  <c:v>17147.3632813</c:v>
                </c:pt>
                <c:pt idx="182">
                  <c:v>13798.8242188</c:v>
                </c:pt>
                <c:pt idx="183">
                  <c:v>10979.7539063</c:v>
                </c:pt>
                <c:pt idx="184">
                  <c:v>4800.5063476599998</c:v>
                </c:pt>
                <c:pt idx="185">
                  <c:v>6411.9760742199996</c:v>
                </c:pt>
                <c:pt idx="186">
                  <c:v>5629.3139648400002</c:v>
                </c:pt>
                <c:pt idx="187">
                  <c:v>10845.0195313</c:v>
                </c:pt>
                <c:pt idx="188">
                  <c:v>16386.4765625</c:v>
                </c:pt>
                <c:pt idx="189">
                  <c:v>16056.4912109</c:v>
                </c:pt>
                <c:pt idx="190">
                  <c:v>6565.7348632800004</c:v>
                </c:pt>
                <c:pt idx="191">
                  <c:v>15274.7089844</c:v>
                </c:pt>
                <c:pt idx="192">
                  <c:v>4292.9228515599998</c:v>
                </c:pt>
                <c:pt idx="193">
                  <c:v>5143.1743164099998</c:v>
                </c:pt>
                <c:pt idx="194">
                  <c:v>12805.9990234</c:v>
                </c:pt>
                <c:pt idx="195">
                  <c:v>14956.1748047</c:v>
                </c:pt>
                <c:pt idx="196">
                  <c:v>17059.0957031</c:v>
                </c:pt>
                <c:pt idx="197">
                  <c:v>10139.0585938</c:v>
                </c:pt>
                <c:pt idx="198">
                  <c:v>9183.5107421899993</c:v>
                </c:pt>
                <c:pt idx="199">
                  <c:v>13772.4316406</c:v>
                </c:pt>
                <c:pt idx="200">
                  <c:v>13634.3691406</c:v>
                </c:pt>
                <c:pt idx="201">
                  <c:v>6317.2573242199996</c:v>
                </c:pt>
                <c:pt idx="202">
                  <c:v>18233.3496094</c:v>
                </c:pt>
                <c:pt idx="203">
                  <c:v>0</c:v>
                </c:pt>
                <c:pt idx="204">
                  <c:v>12936.9335938</c:v>
                </c:pt>
                <c:pt idx="205">
                  <c:v>8725.9072265600007</c:v>
                </c:pt>
                <c:pt idx="206">
                  <c:v>20850.34375</c:v>
                </c:pt>
                <c:pt idx="207">
                  <c:v>13415.8066406</c:v>
                </c:pt>
                <c:pt idx="208">
                  <c:v>6356.5361328099998</c:v>
                </c:pt>
                <c:pt idx="209">
                  <c:v>18737.03125</c:v>
                </c:pt>
                <c:pt idx="210">
                  <c:v>9046.2685546899993</c:v>
                </c:pt>
                <c:pt idx="211">
                  <c:v>15726.6025391</c:v>
                </c:pt>
                <c:pt idx="212">
                  <c:v>16309.1171875</c:v>
                </c:pt>
                <c:pt idx="213">
                  <c:v>14056.6767578</c:v>
                </c:pt>
                <c:pt idx="214">
                  <c:v>16458.578125</c:v>
                </c:pt>
                <c:pt idx="215">
                  <c:v>22315.2382813</c:v>
                </c:pt>
                <c:pt idx="216">
                  <c:v>14706.4707031</c:v>
                </c:pt>
                <c:pt idx="217">
                  <c:v>5264.2280273400002</c:v>
                </c:pt>
                <c:pt idx="218">
                  <c:v>16350.7949219</c:v>
                </c:pt>
                <c:pt idx="219">
                  <c:v>8639.5849609399993</c:v>
                </c:pt>
                <c:pt idx="220">
                  <c:v>15024.2675781</c:v>
                </c:pt>
                <c:pt idx="221">
                  <c:v>13858.75</c:v>
                </c:pt>
                <c:pt idx="222">
                  <c:v>28495.7265625</c:v>
                </c:pt>
                <c:pt idx="223">
                  <c:v>2606.6315918</c:v>
                </c:pt>
                <c:pt idx="224">
                  <c:v>9757.9765625</c:v>
                </c:pt>
                <c:pt idx="225">
                  <c:v>12434.0742188</c:v>
                </c:pt>
                <c:pt idx="226">
                  <c:v>7824.6083984400002</c:v>
                </c:pt>
                <c:pt idx="227">
                  <c:v>19997.4921875</c:v>
                </c:pt>
                <c:pt idx="228">
                  <c:v>8754.3261718800004</c:v>
                </c:pt>
                <c:pt idx="229">
                  <c:v>3811.74487305</c:v>
                </c:pt>
                <c:pt idx="230">
                  <c:v>15116.7324219</c:v>
                </c:pt>
                <c:pt idx="231">
                  <c:v>18335.9101563</c:v>
                </c:pt>
                <c:pt idx="232">
                  <c:v>14772.7392578</c:v>
                </c:pt>
                <c:pt idx="233">
                  <c:v>17716.2539063</c:v>
                </c:pt>
                <c:pt idx="234">
                  <c:v>20502.0390625</c:v>
                </c:pt>
                <c:pt idx="235">
                  <c:v>5855.5024414099998</c:v>
                </c:pt>
                <c:pt idx="236">
                  <c:v>18142.8007813</c:v>
                </c:pt>
                <c:pt idx="237">
                  <c:v>5910.7568359400002</c:v>
                </c:pt>
                <c:pt idx="238">
                  <c:v>10287.1308594</c:v>
                </c:pt>
                <c:pt idx="239">
                  <c:v>15999.7255859</c:v>
                </c:pt>
                <c:pt idx="240">
                  <c:v>8928.7041015600007</c:v>
                </c:pt>
                <c:pt idx="241">
                  <c:v>11408.7705078</c:v>
                </c:pt>
                <c:pt idx="242">
                  <c:v>15363.0498047</c:v>
                </c:pt>
                <c:pt idx="243">
                  <c:v>15078.5097656</c:v>
                </c:pt>
                <c:pt idx="244">
                  <c:v>18305.2324219</c:v>
                </c:pt>
                <c:pt idx="245">
                  <c:v>11190.6972656</c:v>
                </c:pt>
                <c:pt idx="246">
                  <c:v>15653.5371094</c:v>
                </c:pt>
                <c:pt idx="247">
                  <c:v>10101.1171875</c:v>
                </c:pt>
                <c:pt idx="248">
                  <c:v>6268.7792968800004</c:v>
                </c:pt>
                <c:pt idx="249">
                  <c:v>11082.5908203</c:v>
                </c:pt>
                <c:pt idx="250">
                  <c:v>27285.453125</c:v>
                </c:pt>
                <c:pt idx="251">
                  <c:v>17913.7578125</c:v>
                </c:pt>
                <c:pt idx="252">
                  <c:v>10413.7646484</c:v>
                </c:pt>
                <c:pt idx="253">
                  <c:v>12010.7558594</c:v>
                </c:pt>
                <c:pt idx="254">
                  <c:v>8187.5043945300004</c:v>
                </c:pt>
                <c:pt idx="255">
                  <c:v>16080.1777344</c:v>
                </c:pt>
                <c:pt idx="256">
                  <c:v>8902.203125</c:v>
                </c:pt>
                <c:pt idx="257">
                  <c:v>14171.2929688</c:v>
                </c:pt>
                <c:pt idx="258">
                  <c:v>14328.9951172</c:v>
                </c:pt>
                <c:pt idx="259">
                  <c:v>21580.9921875</c:v>
                </c:pt>
                <c:pt idx="260">
                  <c:v>22369.3515625</c:v>
                </c:pt>
                <c:pt idx="261">
                  <c:v>11979.6738281</c:v>
                </c:pt>
                <c:pt idx="262">
                  <c:v>17820.203125</c:v>
                </c:pt>
                <c:pt idx="263">
                  <c:v>9748.5087890600007</c:v>
                </c:pt>
                <c:pt idx="264">
                  <c:v>30835.546875</c:v>
                </c:pt>
                <c:pt idx="265">
                  <c:v>9570.6015625</c:v>
                </c:pt>
                <c:pt idx="266">
                  <c:v>11255.7021484</c:v>
                </c:pt>
                <c:pt idx="267">
                  <c:v>18648.5820313</c:v>
                </c:pt>
                <c:pt idx="268">
                  <c:v>20490.7070313</c:v>
                </c:pt>
                <c:pt idx="269">
                  <c:v>30828.0625</c:v>
                </c:pt>
                <c:pt idx="270">
                  <c:v>16742.3867188</c:v>
                </c:pt>
                <c:pt idx="271">
                  <c:v>18110.1894531</c:v>
                </c:pt>
                <c:pt idx="272">
                  <c:v>20281.9179688</c:v>
                </c:pt>
                <c:pt idx="273">
                  <c:v>31956.2539063</c:v>
                </c:pt>
                <c:pt idx="274">
                  <c:v>43999.15625</c:v>
                </c:pt>
                <c:pt idx="275">
                  <c:v>48856.734375</c:v>
                </c:pt>
                <c:pt idx="276">
                  <c:v>17015.6386719</c:v>
                </c:pt>
                <c:pt idx="277">
                  <c:v>49245.7265625</c:v>
                </c:pt>
                <c:pt idx="278">
                  <c:v>35074.4570313</c:v>
                </c:pt>
                <c:pt idx="279">
                  <c:v>66571.296875</c:v>
                </c:pt>
                <c:pt idx="280">
                  <c:v>28676.7695313</c:v>
                </c:pt>
                <c:pt idx="281">
                  <c:v>64934.9960938</c:v>
                </c:pt>
                <c:pt idx="282">
                  <c:v>73208.125</c:v>
                </c:pt>
                <c:pt idx="283">
                  <c:v>122564.15625</c:v>
                </c:pt>
                <c:pt idx="284">
                  <c:v>132314.234375</c:v>
                </c:pt>
                <c:pt idx="285">
                  <c:v>129705.257813</c:v>
                </c:pt>
                <c:pt idx="286">
                  <c:v>161913.875</c:v>
                </c:pt>
                <c:pt idx="287">
                  <c:v>120192.789063</c:v>
                </c:pt>
                <c:pt idx="288">
                  <c:v>224304.453125</c:v>
                </c:pt>
                <c:pt idx="289">
                  <c:v>1024774.0625</c:v>
                </c:pt>
                <c:pt idx="290">
                  <c:v>766111.125</c:v>
                </c:pt>
                <c:pt idx="291">
                  <c:v>2123816.25</c:v>
                </c:pt>
                <c:pt idx="292">
                  <c:v>1717156.25</c:v>
                </c:pt>
                <c:pt idx="293">
                  <c:v>1117117</c:v>
                </c:pt>
                <c:pt idx="294">
                  <c:v>457008.125</c:v>
                </c:pt>
                <c:pt idx="295">
                  <c:v>277527.09375</c:v>
                </c:pt>
                <c:pt idx="296">
                  <c:v>125184.421875</c:v>
                </c:pt>
                <c:pt idx="297">
                  <c:v>286065.5625</c:v>
                </c:pt>
                <c:pt idx="298">
                  <c:v>214689.875</c:v>
                </c:pt>
                <c:pt idx="299">
                  <c:v>109818.71875</c:v>
                </c:pt>
                <c:pt idx="300">
                  <c:v>148722.125</c:v>
                </c:pt>
                <c:pt idx="301">
                  <c:v>332564</c:v>
                </c:pt>
                <c:pt idx="302">
                  <c:v>220223.515625</c:v>
                </c:pt>
                <c:pt idx="303">
                  <c:v>199403.359375</c:v>
                </c:pt>
                <c:pt idx="304">
                  <c:v>333923.65625</c:v>
                </c:pt>
                <c:pt idx="305">
                  <c:v>218630.015625</c:v>
                </c:pt>
                <c:pt idx="306">
                  <c:v>288776.0625</c:v>
                </c:pt>
                <c:pt idx="307">
                  <c:v>599040.5625</c:v>
                </c:pt>
                <c:pt idx="308">
                  <c:v>760647.5</c:v>
                </c:pt>
                <c:pt idx="309">
                  <c:v>437706.96875</c:v>
                </c:pt>
                <c:pt idx="310">
                  <c:v>579791.5</c:v>
                </c:pt>
                <c:pt idx="311">
                  <c:v>492191.15625</c:v>
                </c:pt>
                <c:pt idx="312">
                  <c:v>559287.0625</c:v>
                </c:pt>
                <c:pt idx="313">
                  <c:v>395350.375</c:v>
                </c:pt>
                <c:pt idx="314">
                  <c:v>516280.75</c:v>
                </c:pt>
                <c:pt idx="315">
                  <c:v>519183.625</c:v>
                </c:pt>
                <c:pt idx="316">
                  <c:v>569621.3125</c:v>
                </c:pt>
                <c:pt idx="317">
                  <c:v>873807.25</c:v>
                </c:pt>
                <c:pt idx="318">
                  <c:v>481462.625</c:v>
                </c:pt>
                <c:pt idx="319">
                  <c:v>563319.5</c:v>
                </c:pt>
                <c:pt idx="320">
                  <c:v>754292.3125</c:v>
                </c:pt>
                <c:pt idx="321">
                  <c:v>611055.5</c:v>
                </c:pt>
                <c:pt idx="322">
                  <c:v>797021.5625</c:v>
                </c:pt>
                <c:pt idx="323">
                  <c:v>550767.5</c:v>
                </c:pt>
                <c:pt idx="324">
                  <c:v>539130.8125</c:v>
                </c:pt>
                <c:pt idx="325">
                  <c:v>565730.0625</c:v>
                </c:pt>
                <c:pt idx="326">
                  <c:v>976910.8125</c:v>
                </c:pt>
                <c:pt idx="327">
                  <c:v>981912.375</c:v>
                </c:pt>
                <c:pt idx="328">
                  <c:v>955972.25</c:v>
                </c:pt>
                <c:pt idx="329">
                  <c:v>598334</c:v>
                </c:pt>
                <c:pt idx="330">
                  <c:v>775662.75</c:v>
                </c:pt>
                <c:pt idx="331">
                  <c:v>962865</c:v>
                </c:pt>
                <c:pt idx="332">
                  <c:v>1440588.5</c:v>
                </c:pt>
                <c:pt idx="333">
                  <c:v>3101766.25</c:v>
                </c:pt>
                <c:pt idx="334">
                  <c:v>5555859</c:v>
                </c:pt>
                <c:pt idx="335">
                  <c:v>9803667</c:v>
                </c:pt>
                <c:pt idx="336">
                  <c:v>10888093</c:v>
                </c:pt>
                <c:pt idx="337">
                  <c:v>6385414</c:v>
                </c:pt>
                <c:pt idx="338">
                  <c:v>5480078.5</c:v>
                </c:pt>
                <c:pt idx="339">
                  <c:v>3684017.75</c:v>
                </c:pt>
                <c:pt idx="340">
                  <c:v>16120512</c:v>
                </c:pt>
                <c:pt idx="341">
                  <c:v>91324120</c:v>
                </c:pt>
                <c:pt idx="342">
                  <c:v>178483008</c:v>
                </c:pt>
                <c:pt idx="343">
                  <c:v>151890096</c:v>
                </c:pt>
                <c:pt idx="344">
                  <c:v>69144840</c:v>
                </c:pt>
                <c:pt idx="345">
                  <c:v>31505752</c:v>
                </c:pt>
                <c:pt idx="346">
                  <c:v>12552972</c:v>
                </c:pt>
                <c:pt idx="347">
                  <c:v>13054490</c:v>
                </c:pt>
                <c:pt idx="348">
                  <c:v>17373208</c:v>
                </c:pt>
                <c:pt idx="349">
                  <c:v>17105342</c:v>
                </c:pt>
                <c:pt idx="350">
                  <c:v>13114536</c:v>
                </c:pt>
                <c:pt idx="351">
                  <c:v>10548181</c:v>
                </c:pt>
                <c:pt idx="352">
                  <c:v>8738065</c:v>
                </c:pt>
                <c:pt idx="353">
                  <c:v>4645788</c:v>
                </c:pt>
                <c:pt idx="354">
                  <c:v>3082786.25</c:v>
                </c:pt>
                <c:pt idx="355">
                  <c:v>10348974</c:v>
                </c:pt>
                <c:pt idx="356">
                  <c:v>13380062</c:v>
                </c:pt>
                <c:pt idx="357">
                  <c:v>11283149</c:v>
                </c:pt>
                <c:pt idx="358">
                  <c:v>8538024</c:v>
                </c:pt>
                <c:pt idx="359">
                  <c:v>11980878</c:v>
                </c:pt>
                <c:pt idx="360">
                  <c:v>8527649</c:v>
                </c:pt>
                <c:pt idx="361">
                  <c:v>5786266</c:v>
                </c:pt>
                <c:pt idx="362">
                  <c:v>8859691</c:v>
                </c:pt>
                <c:pt idx="363">
                  <c:v>4150937.25</c:v>
                </c:pt>
                <c:pt idx="364">
                  <c:v>10892125</c:v>
                </c:pt>
                <c:pt idx="365">
                  <c:v>14523816</c:v>
                </c:pt>
                <c:pt idx="366">
                  <c:v>17676508</c:v>
                </c:pt>
                <c:pt idx="367">
                  <c:v>15205300</c:v>
                </c:pt>
                <c:pt idx="368">
                  <c:v>0</c:v>
                </c:pt>
                <c:pt idx="369">
                  <c:v>28565406</c:v>
                </c:pt>
                <c:pt idx="370">
                  <c:v>31481214</c:v>
                </c:pt>
                <c:pt idx="371">
                  <c:v>17595532</c:v>
                </c:pt>
                <c:pt idx="372">
                  <c:v>25205752</c:v>
                </c:pt>
                <c:pt idx="373">
                  <c:v>5281724</c:v>
                </c:pt>
                <c:pt idx="374">
                  <c:v>3442839.75</c:v>
                </c:pt>
                <c:pt idx="375">
                  <c:v>1982967.75</c:v>
                </c:pt>
                <c:pt idx="376">
                  <c:v>1681639.625</c:v>
                </c:pt>
                <c:pt idx="377">
                  <c:v>1945729.25</c:v>
                </c:pt>
                <c:pt idx="378">
                  <c:v>3831701</c:v>
                </c:pt>
                <c:pt idx="379">
                  <c:v>2481459</c:v>
                </c:pt>
                <c:pt idx="380">
                  <c:v>10791537</c:v>
                </c:pt>
                <c:pt idx="381">
                  <c:v>8094076</c:v>
                </c:pt>
                <c:pt idx="382">
                  <c:v>8426011</c:v>
                </c:pt>
                <c:pt idx="383">
                  <c:v>4898828</c:v>
                </c:pt>
                <c:pt idx="384">
                  <c:v>2519602</c:v>
                </c:pt>
                <c:pt idx="385">
                  <c:v>3283193.5</c:v>
                </c:pt>
                <c:pt idx="386">
                  <c:v>1369607.25</c:v>
                </c:pt>
                <c:pt idx="387">
                  <c:v>2637615.25</c:v>
                </c:pt>
                <c:pt idx="388">
                  <c:v>4112494</c:v>
                </c:pt>
                <c:pt idx="389">
                  <c:v>0</c:v>
                </c:pt>
                <c:pt idx="390">
                  <c:v>3859692.75</c:v>
                </c:pt>
                <c:pt idx="391">
                  <c:v>1199338.125</c:v>
                </c:pt>
                <c:pt idx="392">
                  <c:v>1946763.375</c:v>
                </c:pt>
                <c:pt idx="393">
                  <c:v>1422393</c:v>
                </c:pt>
                <c:pt idx="394">
                  <c:v>2309204</c:v>
                </c:pt>
                <c:pt idx="395">
                  <c:v>7542057</c:v>
                </c:pt>
                <c:pt idx="396">
                  <c:v>11521370</c:v>
                </c:pt>
                <c:pt idx="397">
                  <c:v>10766143</c:v>
                </c:pt>
                <c:pt idx="398">
                  <c:v>10978458</c:v>
                </c:pt>
                <c:pt idx="399">
                  <c:v>3279725.5</c:v>
                </c:pt>
                <c:pt idx="400">
                  <c:v>1761053.625</c:v>
                </c:pt>
                <c:pt idx="401">
                  <c:v>2330010</c:v>
                </c:pt>
                <c:pt idx="402">
                  <c:v>3979887.25</c:v>
                </c:pt>
                <c:pt idx="403">
                  <c:v>4795928.5</c:v>
                </c:pt>
                <c:pt idx="404">
                  <c:v>8029389</c:v>
                </c:pt>
                <c:pt idx="405">
                  <c:v>8787172</c:v>
                </c:pt>
                <c:pt idx="406">
                  <c:v>18770378</c:v>
                </c:pt>
                <c:pt idx="407">
                  <c:v>0</c:v>
                </c:pt>
                <c:pt idx="408">
                  <c:v>27312376</c:v>
                </c:pt>
                <c:pt idx="409">
                  <c:v>12448749</c:v>
                </c:pt>
                <c:pt idx="410">
                  <c:v>14273671</c:v>
                </c:pt>
                <c:pt idx="411">
                  <c:v>6535602</c:v>
                </c:pt>
                <c:pt idx="412">
                  <c:v>1287948.125</c:v>
                </c:pt>
                <c:pt idx="413">
                  <c:v>823746.5625</c:v>
                </c:pt>
                <c:pt idx="414">
                  <c:v>589443</c:v>
                </c:pt>
                <c:pt idx="415">
                  <c:v>777015.25</c:v>
                </c:pt>
                <c:pt idx="416">
                  <c:v>535194.375</c:v>
                </c:pt>
                <c:pt idx="417">
                  <c:v>554040</c:v>
                </c:pt>
                <c:pt idx="418">
                  <c:v>642872.5</c:v>
                </c:pt>
                <c:pt idx="419">
                  <c:v>435584.75</c:v>
                </c:pt>
                <c:pt idx="420">
                  <c:v>318270.21875</c:v>
                </c:pt>
                <c:pt idx="421">
                  <c:v>396135.125</c:v>
                </c:pt>
                <c:pt idx="422">
                  <c:v>393819.59375</c:v>
                </c:pt>
                <c:pt idx="423">
                  <c:v>372431.4375</c:v>
                </c:pt>
                <c:pt idx="424">
                  <c:v>448117.3125</c:v>
                </c:pt>
                <c:pt idx="425">
                  <c:v>452992.125</c:v>
                </c:pt>
                <c:pt idx="426">
                  <c:v>415384.71875</c:v>
                </c:pt>
                <c:pt idx="427">
                  <c:v>286984.1875</c:v>
                </c:pt>
                <c:pt idx="428">
                  <c:v>374478.25</c:v>
                </c:pt>
                <c:pt idx="429">
                  <c:v>451062.125</c:v>
                </c:pt>
                <c:pt idx="430">
                  <c:v>342354.09375</c:v>
                </c:pt>
                <c:pt idx="431">
                  <c:v>320822.09375</c:v>
                </c:pt>
                <c:pt idx="432">
                  <c:v>319108.5</c:v>
                </c:pt>
                <c:pt idx="433">
                  <c:v>620595.4375</c:v>
                </c:pt>
                <c:pt idx="434">
                  <c:v>404641.03125</c:v>
                </c:pt>
                <c:pt idx="435">
                  <c:v>306601.90625</c:v>
                </c:pt>
                <c:pt idx="436">
                  <c:v>312364</c:v>
                </c:pt>
                <c:pt idx="437">
                  <c:v>299179.03125</c:v>
                </c:pt>
                <c:pt idx="438">
                  <c:v>226416.3125</c:v>
                </c:pt>
                <c:pt idx="439">
                  <c:v>212647</c:v>
                </c:pt>
                <c:pt idx="440">
                  <c:v>206917.890625</c:v>
                </c:pt>
                <c:pt idx="441">
                  <c:v>219837.40625</c:v>
                </c:pt>
                <c:pt idx="442">
                  <c:v>255139.90625</c:v>
                </c:pt>
                <c:pt idx="443">
                  <c:v>302722.6875</c:v>
                </c:pt>
                <c:pt idx="444">
                  <c:v>326431.125</c:v>
                </c:pt>
                <c:pt idx="445">
                  <c:v>328841.75</c:v>
                </c:pt>
                <c:pt idx="446">
                  <c:v>418972.75</c:v>
                </c:pt>
                <c:pt idx="447">
                  <c:v>309667.375</c:v>
                </c:pt>
                <c:pt idx="448">
                  <c:v>249735.015625</c:v>
                </c:pt>
                <c:pt idx="449">
                  <c:v>450863.9375</c:v>
                </c:pt>
                <c:pt idx="450">
                  <c:v>356313.90625</c:v>
                </c:pt>
                <c:pt idx="451">
                  <c:v>214431.890625</c:v>
                </c:pt>
                <c:pt idx="452">
                  <c:v>208027.9375</c:v>
                </c:pt>
                <c:pt idx="453">
                  <c:v>338972.9375</c:v>
                </c:pt>
                <c:pt idx="454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652.366272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Sheet1!$N$2:$N$456</c:f>
              <c:numCache>
                <c:formatCode>General</c:formatCode>
                <c:ptCount val="455"/>
                <c:pt idx="0">
                  <c:v>0</c:v>
                </c:pt>
                <c:pt idx="1">
                  <c:v>189473.640625</c:v>
                </c:pt>
                <c:pt idx="2">
                  <c:v>25327.53125</c:v>
                </c:pt>
                <c:pt idx="3">
                  <c:v>30524.0371094</c:v>
                </c:pt>
                <c:pt idx="4">
                  <c:v>24652.5917969</c:v>
                </c:pt>
                <c:pt idx="5">
                  <c:v>33770.921875</c:v>
                </c:pt>
                <c:pt idx="6">
                  <c:v>24906.0566406</c:v>
                </c:pt>
                <c:pt idx="7">
                  <c:v>24888.1054688</c:v>
                </c:pt>
                <c:pt idx="8">
                  <c:v>19214.3085938</c:v>
                </c:pt>
                <c:pt idx="9">
                  <c:v>27402.6835938</c:v>
                </c:pt>
                <c:pt idx="10">
                  <c:v>24145.8945313</c:v>
                </c:pt>
                <c:pt idx="11">
                  <c:v>10641.5644531</c:v>
                </c:pt>
                <c:pt idx="12">
                  <c:v>22423.4570313</c:v>
                </c:pt>
                <c:pt idx="13">
                  <c:v>14231.1074219</c:v>
                </c:pt>
                <c:pt idx="14">
                  <c:v>26251.2363281</c:v>
                </c:pt>
                <c:pt idx="15">
                  <c:v>7432.9125976599998</c:v>
                </c:pt>
                <c:pt idx="16">
                  <c:v>34797.21875</c:v>
                </c:pt>
                <c:pt idx="17">
                  <c:v>14903.2001953</c:v>
                </c:pt>
                <c:pt idx="18">
                  <c:v>5856.5126953099998</c:v>
                </c:pt>
                <c:pt idx="19">
                  <c:v>12809.796875</c:v>
                </c:pt>
                <c:pt idx="20">
                  <c:v>24874.8652344</c:v>
                </c:pt>
                <c:pt idx="21">
                  <c:v>1755.0878906299999</c:v>
                </c:pt>
                <c:pt idx="22">
                  <c:v>12680.0166016</c:v>
                </c:pt>
                <c:pt idx="23">
                  <c:v>13215.0664063</c:v>
                </c:pt>
                <c:pt idx="24">
                  <c:v>15765.7558594</c:v>
                </c:pt>
                <c:pt idx="25">
                  <c:v>7697.2441406300004</c:v>
                </c:pt>
                <c:pt idx="26">
                  <c:v>15527.2734375</c:v>
                </c:pt>
                <c:pt idx="27">
                  <c:v>15615.7841797</c:v>
                </c:pt>
                <c:pt idx="28">
                  <c:v>14100.7324219</c:v>
                </c:pt>
                <c:pt idx="29">
                  <c:v>8549.1357421899993</c:v>
                </c:pt>
                <c:pt idx="30">
                  <c:v>13852.4941406</c:v>
                </c:pt>
                <c:pt idx="31">
                  <c:v>21095.9375</c:v>
                </c:pt>
                <c:pt idx="32">
                  <c:v>21663.1074219</c:v>
                </c:pt>
                <c:pt idx="33">
                  <c:v>4668.6767578099998</c:v>
                </c:pt>
                <c:pt idx="34">
                  <c:v>0</c:v>
                </c:pt>
                <c:pt idx="35">
                  <c:v>9244.0732421899993</c:v>
                </c:pt>
                <c:pt idx="36">
                  <c:v>18599.7421875</c:v>
                </c:pt>
                <c:pt idx="37">
                  <c:v>11334.9941406</c:v>
                </c:pt>
                <c:pt idx="38">
                  <c:v>35942.1835938</c:v>
                </c:pt>
                <c:pt idx="39">
                  <c:v>16235.6308594</c:v>
                </c:pt>
                <c:pt idx="40">
                  <c:v>14364.7910156</c:v>
                </c:pt>
                <c:pt idx="41">
                  <c:v>21539.6542969</c:v>
                </c:pt>
                <c:pt idx="42">
                  <c:v>21404.9101563</c:v>
                </c:pt>
                <c:pt idx="43">
                  <c:v>26663.2539063</c:v>
                </c:pt>
                <c:pt idx="44">
                  <c:v>36055.046875</c:v>
                </c:pt>
                <c:pt idx="45">
                  <c:v>21104.53125</c:v>
                </c:pt>
                <c:pt idx="46">
                  <c:v>25053.1933594</c:v>
                </c:pt>
                <c:pt idx="47">
                  <c:v>20194.8339844</c:v>
                </c:pt>
                <c:pt idx="48">
                  <c:v>20232.5175781</c:v>
                </c:pt>
                <c:pt idx="49">
                  <c:v>31499.9355469</c:v>
                </c:pt>
                <c:pt idx="50">
                  <c:v>21786</c:v>
                </c:pt>
                <c:pt idx="51">
                  <c:v>17344.7050781</c:v>
                </c:pt>
                <c:pt idx="52">
                  <c:v>25732.5273438</c:v>
                </c:pt>
                <c:pt idx="53">
                  <c:v>26388.5488281</c:v>
                </c:pt>
                <c:pt idx="54">
                  <c:v>21640.5195313</c:v>
                </c:pt>
                <c:pt idx="55">
                  <c:v>15770.2041016</c:v>
                </c:pt>
                <c:pt idx="56">
                  <c:v>19731.1914063</c:v>
                </c:pt>
                <c:pt idx="57">
                  <c:v>28205.9335938</c:v>
                </c:pt>
                <c:pt idx="58">
                  <c:v>42438.3320313</c:v>
                </c:pt>
                <c:pt idx="59">
                  <c:v>25254.5273438</c:v>
                </c:pt>
                <c:pt idx="60">
                  <c:v>18287.1972656</c:v>
                </c:pt>
                <c:pt idx="61">
                  <c:v>18927.1914063</c:v>
                </c:pt>
                <c:pt idx="62">
                  <c:v>29110.8554688</c:v>
                </c:pt>
                <c:pt idx="63">
                  <c:v>38890.1796875</c:v>
                </c:pt>
                <c:pt idx="64">
                  <c:v>38903.984375</c:v>
                </c:pt>
                <c:pt idx="65">
                  <c:v>40753.2109375</c:v>
                </c:pt>
                <c:pt idx="66">
                  <c:v>5010.0986328099998</c:v>
                </c:pt>
                <c:pt idx="67">
                  <c:v>6761.2563476599998</c:v>
                </c:pt>
                <c:pt idx="68">
                  <c:v>22880.1992188</c:v>
                </c:pt>
                <c:pt idx="69">
                  <c:v>44959.2265625</c:v>
                </c:pt>
                <c:pt idx="70">
                  <c:v>5565.8808593800004</c:v>
                </c:pt>
                <c:pt idx="71">
                  <c:v>12909.484375</c:v>
                </c:pt>
                <c:pt idx="72">
                  <c:v>30137.5273438</c:v>
                </c:pt>
                <c:pt idx="73">
                  <c:v>12104.1054688</c:v>
                </c:pt>
                <c:pt idx="74">
                  <c:v>16515.6992188</c:v>
                </c:pt>
                <c:pt idx="75">
                  <c:v>29251.3652344</c:v>
                </c:pt>
                <c:pt idx="76">
                  <c:v>2273.9450683599998</c:v>
                </c:pt>
                <c:pt idx="77">
                  <c:v>17692.4882813</c:v>
                </c:pt>
                <c:pt idx="78">
                  <c:v>33919.8515625</c:v>
                </c:pt>
                <c:pt idx="79">
                  <c:v>15825.2167969</c:v>
                </c:pt>
                <c:pt idx="80">
                  <c:v>37909.4570313</c:v>
                </c:pt>
                <c:pt idx="81">
                  <c:v>26750.7929688</c:v>
                </c:pt>
                <c:pt idx="82">
                  <c:v>62417.1914063</c:v>
                </c:pt>
                <c:pt idx="83">
                  <c:v>13789.6191406</c:v>
                </c:pt>
                <c:pt idx="84">
                  <c:v>22087.265625</c:v>
                </c:pt>
                <c:pt idx="85">
                  <c:v>7961.7519531300004</c:v>
                </c:pt>
                <c:pt idx="86">
                  <c:v>59482.109375</c:v>
                </c:pt>
                <c:pt idx="87">
                  <c:v>27802.0253906</c:v>
                </c:pt>
                <c:pt idx="88">
                  <c:v>9503.2519531300004</c:v>
                </c:pt>
                <c:pt idx="89">
                  <c:v>52675.0546875</c:v>
                </c:pt>
                <c:pt idx="90">
                  <c:v>10622.1123047</c:v>
                </c:pt>
                <c:pt idx="91">
                  <c:v>23616.5449219</c:v>
                </c:pt>
                <c:pt idx="92">
                  <c:v>35334.3320313</c:v>
                </c:pt>
                <c:pt idx="93">
                  <c:v>30110.7675781</c:v>
                </c:pt>
                <c:pt idx="94">
                  <c:v>13551.4306641</c:v>
                </c:pt>
                <c:pt idx="95">
                  <c:v>19024.4609375</c:v>
                </c:pt>
                <c:pt idx="96">
                  <c:v>36238.6875</c:v>
                </c:pt>
                <c:pt idx="97">
                  <c:v>30622.2226563</c:v>
                </c:pt>
                <c:pt idx="98">
                  <c:v>17205.6953125</c:v>
                </c:pt>
                <c:pt idx="99">
                  <c:v>29150.3710938</c:v>
                </c:pt>
                <c:pt idx="100">
                  <c:v>21076.7285156</c:v>
                </c:pt>
                <c:pt idx="101">
                  <c:v>30467.3710938</c:v>
                </c:pt>
                <c:pt idx="102">
                  <c:v>33522.046875</c:v>
                </c:pt>
                <c:pt idx="103">
                  <c:v>44977.0507813</c:v>
                </c:pt>
                <c:pt idx="104">
                  <c:v>57473.234375</c:v>
                </c:pt>
                <c:pt idx="105">
                  <c:v>28721.9765625</c:v>
                </c:pt>
                <c:pt idx="106">
                  <c:v>33933.203125</c:v>
                </c:pt>
                <c:pt idx="107">
                  <c:v>12997.2587891</c:v>
                </c:pt>
                <c:pt idx="108">
                  <c:v>20643.1191406</c:v>
                </c:pt>
                <c:pt idx="109">
                  <c:v>30776.7539063</c:v>
                </c:pt>
                <c:pt idx="110">
                  <c:v>25377.5234375</c:v>
                </c:pt>
                <c:pt idx="111">
                  <c:v>33059.203125</c:v>
                </c:pt>
                <c:pt idx="112">
                  <c:v>78852.2421875</c:v>
                </c:pt>
                <c:pt idx="113">
                  <c:v>14904.8515625</c:v>
                </c:pt>
                <c:pt idx="114">
                  <c:v>46150.0234375</c:v>
                </c:pt>
                <c:pt idx="115">
                  <c:v>39506.9648438</c:v>
                </c:pt>
                <c:pt idx="116">
                  <c:v>64622.21875</c:v>
                </c:pt>
                <c:pt idx="117">
                  <c:v>51387.6523438</c:v>
                </c:pt>
                <c:pt idx="118">
                  <c:v>35537.9609375</c:v>
                </c:pt>
                <c:pt idx="119">
                  <c:v>20098.9023438</c:v>
                </c:pt>
                <c:pt idx="120">
                  <c:v>33058.0625</c:v>
                </c:pt>
                <c:pt idx="121">
                  <c:v>18197.109375</c:v>
                </c:pt>
                <c:pt idx="122">
                  <c:v>34431</c:v>
                </c:pt>
                <c:pt idx="123">
                  <c:v>41770.3203125</c:v>
                </c:pt>
                <c:pt idx="124">
                  <c:v>21595.671875</c:v>
                </c:pt>
                <c:pt idx="125">
                  <c:v>53294.203125</c:v>
                </c:pt>
                <c:pt idx="126">
                  <c:v>33872.6015625</c:v>
                </c:pt>
                <c:pt idx="127">
                  <c:v>24018.5195313</c:v>
                </c:pt>
                <c:pt idx="128">
                  <c:v>12715.9882813</c:v>
                </c:pt>
                <c:pt idx="129">
                  <c:v>39669.953125</c:v>
                </c:pt>
                <c:pt idx="130">
                  <c:v>37376.078125</c:v>
                </c:pt>
                <c:pt idx="131">
                  <c:v>12818.9804688</c:v>
                </c:pt>
                <c:pt idx="132">
                  <c:v>26745.1660156</c:v>
                </c:pt>
                <c:pt idx="133">
                  <c:v>21682.4746094</c:v>
                </c:pt>
                <c:pt idx="134">
                  <c:v>44133.65625</c:v>
                </c:pt>
                <c:pt idx="135">
                  <c:v>33712.5195313</c:v>
                </c:pt>
                <c:pt idx="136">
                  <c:v>37954.15625</c:v>
                </c:pt>
                <c:pt idx="137">
                  <c:v>24626.1601563</c:v>
                </c:pt>
                <c:pt idx="138">
                  <c:v>32406.4570313</c:v>
                </c:pt>
                <c:pt idx="139">
                  <c:v>29470.1386719</c:v>
                </c:pt>
                <c:pt idx="140">
                  <c:v>11664.1816406</c:v>
                </c:pt>
                <c:pt idx="141">
                  <c:v>28944.6054688</c:v>
                </c:pt>
                <c:pt idx="142">
                  <c:v>30907.3027344</c:v>
                </c:pt>
                <c:pt idx="143">
                  <c:v>13772.640625</c:v>
                </c:pt>
                <c:pt idx="144">
                  <c:v>28334.1484375</c:v>
                </c:pt>
                <c:pt idx="145">
                  <c:v>22132.3164063</c:v>
                </c:pt>
                <c:pt idx="146">
                  <c:v>14357.9121094</c:v>
                </c:pt>
                <c:pt idx="147">
                  <c:v>20889.7871094</c:v>
                </c:pt>
                <c:pt idx="148">
                  <c:v>13523.5976563</c:v>
                </c:pt>
                <c:pt idx="149">
                  <c:v>14584.7607422</c:v>
                </c:pt>
                <c:pt idx="150">
                  <c:v>14475.9306641</c:v>
                </c:pt>
                <c:pt idx="151">
                  <c:v>20065.1875</c:v>
                </c:pt>
                <c:pt idx="152">
                  <c:v>12344.0507813</c:v>
                </c:pt>
                <c:pt idx="153">
                  <c:v>16803.75</c:v>
                </c:pt>
                <c:pt idx="154">
                  <c:v>20581.2402344</c:v>
                </c:pt>
                <c:pt idx="155">
                  <c:v>16507.2363281</c:v>
                </c:pt>
                <c:pt idx="156">
                  <c:v>12642.4248047</c:v>
                </c:pt>
                <c:pt idx="157">
                  <c:v>10093.0126953</c:v>
                </c:pt>
                <c:pt idx="158">
                  <c:v>10425.3076172</c:v>
                </c:pt>
                <c:pt idx="159">
                  <c:v>12295.9023438</c:v>
                </c:pt>
                <c:pt idx="160">
                  <c:v>19679.6445313</c:v>
                </c:pt>
                <c:pt idx="161">
                  <c:v>18494.4257813</c:v>
                </c:pt>
                <c:pt idx="162">
                  <c:v>18308.8574219</c:v>
                </c:pt>
                <c:pt idx="163">
                  <c:v>24893.9550781</c:v>
                </c:pt>
                <c:pt idx="164">
                  <c:v>11001.0517578</c:v>
                </c:pt>
                <c:pt idx="165">
                  <c:v>9955.796875</c:v>
                </c:pt>
                <c:pt idx="166">
                  <c:v>10517.8964844</c:v>
                </c:pt>
                <c:pt idx="167">
                  <c:v>16791.03125</c:v>
                </c:pt>
                <c:pt idx="168">
                  <c:v>13562.0351563</c:v>
                </c:pt>
                <c:pt idx="169">
                  <c:v>7477.9707031300004</c:v>
                </c:pt>
                <c:pt idx="170">
                  <c:v>23767.5058594</c:v>
                </c:pt>
                <c:pt idx="171">
                  <c:v>35175.6757813</c:v>
                </c:pt>
                <c:pt idx="172">
                  <c:v>30402.296875</c:v>
                </c:pt>
                <c:pt idx="173">
                  <c:v>35244.7578125</c:v>
                </c:pt>
                <c:pt idx="174">
                  <c:v>31381.875</c:v>
                </c:pt>
                <c:pt idx="175">
                  <c:v>9767.3613281300004</c:v>
                </c:pt>
                <c:pt idx="176">
                  <c:v>7024.9970703099998</c:v>
                </c:pt>
                <c:pt idx="177">
                  <c:v>8192.5332031300004</c:v>
                </c:pt>
                <c:pt idx="178">
                  <c:v>18154.9160156</c:v>
                </c:pt>
                <c:pt idx="179">
                  <c:v>17588.0371094</c:v>
                </c:pt>
                <c:pt idx="180">
                  <c:v>9254.0458984399993</c:v>
                </c:pt>
                <c:pt idx="181">
                  <c:v>11030.8876953</c:v>
                </c:pt>
                <c:pt idx="182">
                  <c:v>10239.6162109</c:v>
                </c:pt>
                <c:pt idx="183">
                  <c:v>8042.1435546900002</c:v>
                </c:pt>
                <c:pt idx="184">
                  <c:v>8596.9238281300004</c:v>
                </c:pt>
                <c:pt idx="185">
                  <c:v>25631.0527344</c:v>
                </c:pt>
                <c:pt idx="186">
                  <c:v>19436.1894531</c:v>
                </c:pt>
                <c:pt idx="187">
                  <c:v>9108.3691406300004</c:v>
                </c:pt>
                <c:pt idx="188">
                  <c:v>11561.5771484</c:v>
                </c:pt>
                <c:pt idx="189">
                  <c:v>13930.0449219</c:v>
                </c:pt>
                <c:pt idx="190">
                  <c:v>18625.890625</c:v>
                </c:pt>
                <c:pt idx="191">
                  <c:v>19501.4628906</c:v>
                </c:pt>
                <c:pt idx="192">
                  <c:v>9976.9355468800004</c:v>
                </c:pt>
                <c:pt idx="193">
                  <c:v>6305.5175781300004</c:v>
                </c:pt>
                <c:pt idx="194">
                  <c:v>8141.6303710900002</c:v>
                </c:pt>
                <c:pt idx="195">
                  <c:v>12830.5644531</c:v>
                </c:pt>
                <c:pt idx="196">
                  <c:v>18000.8125</c:v>
                </c:pt>
                <c:pt idx="197">
                  <c:v>14270.890625</c:v>
                </c:pt>
                <c:pt idx="198">
                  <c:v>18540.9199219</c:v>
                </c:pt>
                <c:pt idx="199">
                  <c:v>10836.3183594</c:v>
                </c:pt>
                <c:pt idx="200">
                  <c:v>15369.2685547</c:v>
                </c:pt>
                <c:pt idx="201">
                  <c:v>19257.3554688</c:v>
                </c:pt>
                <c:pt idx="202">
                  <c:v>10573.5908203</c:v>
                </c:pt>
                <c:pt idx="203">
                  <c:v>2667.1318359400002</c:v>
                </c:pt>
                <c:pt idx="204">
                  <c:v>12472.4833984</c:v>
                </c:pt>
                <c:pt idx="205">
                  <c:v>3646.8425293</c:v>
                </c:pt>
                <c:pt idx="206">
                  <c:v>1305.1303710899999</c:v>
                </c:pt>
                <c:pt idx="207">
                  <c:v>16749.1835938</c:v>
                </c:pt>
                <c:pt idx="208">
                  <c:v>16374.7861328</c:v>
                </c:pt>
                <c:pt idx="209">
                  <c:v>11418.0742188</c:v>
                </c:pt>
                <c:pt idx="210">
                  <c:v>12274.9541016</c:v>
                </c:pt>
                <c:pt idx="211">
                  <c:v>13794.4228516</c:v>
                </c:pt>
                <c:pt idx="212">
                  <c:v>18876.7070313</c:v>
                </c:pt>
                <c:pt idx="213">
                  <c:v>4232.0141601599998</c:v>
                </c:pt>
                <c:pt idx="214">
                  <c:v>5415.9433593800004</c:v>
                </c:pt>
                <c:pt idx="215">
                  <c:v>15831.7832031</c:v>
                </c:pt>
                <c:pt idx="216">
                  <c:v>11994.4912109</c:v>
                </c:pt>
                <c:pt idx="217">
                  <c:v>10440.6708984</c:v>
                </c:pt>
                <c:pt idx="218">
                  <c:v>2625.7453613299999</c:v>
                </c:pt>
                <c:pt idx="219">
                  <c:v>15307.5410156</c:v>
                </c:pt>
                <c:pt idx="220">
                  <c:v>20144.8359375</c:v>
                </c:pt>
                <c:pt idx="221">
                  <c:v>5983.328125</c:v>
                </c:pt>
                <c:pt idx="222">
                  <c:v>11361.4179688</c:v>
                </c:pt>
                <c:pt idx="223">
                  <c:v>19960.1191406</c:v>
                </c:pt>
                <c:pt idx="224">
                  <c:v>5872.5268554699996</c:v>
                </c:pt>
                <c:pt idx="225">
                  <c:v>32167.5839844</c:v>
                </c:pt>
                <c:pt idx="226">
                  <c:v>2515.5666503900002</c:v>
                </c:pt>
                <c:pt idx="227">
                  <c:v>19070.7949219</c:v>
                </c:pt>
                <c:pt idx="228">
                  <c:v>16371.9609375</c:v>
                </c:pt>
                <c:pt idx="229">
                  <c:v>17859.1367188</c:v>
                </c:pt>
                <c:pt idx="230">
                  <c:v>17218.7382813</c:v>
                </c:pt>
                <c:pt idx="231">
                  <c:v>22409.8339844</c:v>
                </c:pt>
                <c:pt idx="232">
                  <c:v>11849.2128906</c:v>
                </c:pt>
                <c:pt idx="233">
                  <c:v>6140.0595703099998</c:v>
                </c:pt>
                <c:pt idx="234">
                  <c:v>10313.4394531</c:v>
                </c:pt>
                <c:pt idx="235">
                  <c:v>7587.2138671900002</c:v>
                </c:pt>
                <c:pt idx="236">
                  <c:v>17772.109375</c:v>
                </c:pt>
                <c:pt idx="237">
                  <c:v>9110.0615234399993</c:v>
                </c:pt>
                <c:pt idx="238">
                  <c:v>13552.0078125</c:v>
                </c:pt>
                <c:pt idx="239">
                  <c:v>4355.4145507800004</c:v>
                </c:pt>
                <c:pt idx="240">
                  <c:v>13206.7832031</c:v>
                </c:pt>
                <c:pt idx="241">
                  <c:v>12674.4638672</c:v>
                </c:pt>
                <c:pt idx="242">
                  <c:v>17680.3144531</c:v>
                </c:pt>
                <c:pt idx="243">
                  <c:v>9661.9228515600007</c:v>
                </c:pt>
                <c:pt idx="244">
                  <c:v>10712.7900391</c:v>
                </c:pt>
                <c:pt idx="245">
                  <c:v>13071.5917969</c:v>
                </c:pt>
                <c:pt idx="246">
                  <c:v>16371.9638672</c:v>
                </c:pt>
                <c:pt idx="247">
                  <c:v>8927.02734375</c:v>
                </c:pt>
                <c:pt idx="248">
                  <c:v>3369.1452636700001</c:v>
                </c:pt>
                <c:pt idx="249">
                  <c:v>14890.7851563</c:v>
                </c:pt>
                <c:pt idx="250">
                  <c:v>11839.5009766</c:v>
                </c:pt>
                <c:pt idx="251">
                  <c:v>13437.5878906</c:v>
                </c:pt>
                <c:pt idx="252">
                  <c:v>12517.3564453</c:v>
                </c:pt>
                <c:pt idx="253">
                  <c:v>6543.6162109400002</c:v>
                </c:pt>
                <c:pt idx="254">
                  <c:v>3880.1779785200001</c:v>
                </c:pt>
                <c:pt idx="255">
                  <c:v>9932.64453125</c:v>
                </c:pt>
                <c:pt idx="256">
                  <c:v>4565.4931640599998</c:v>
                </c:pt>
                <c:pt idx="257">
                  <c:v>18947.4257813</c:v>
                </c:pt>
                <c:pt idx="258">
                  <c:v>17019.046875</c:v>
                </c:pt>
                <c:pt idx="259">
                  <c:v>16860.9882813</c:v>
                </c:pt>
                <c:pt idx="260">
                  <c:v>21010.0234375</c:v>
                </c:pt>
                <c:pt idx="261">
                  <c:v>10267.5302734</c:v>
                </c:pt>
                <c:pt idx="262">
                  <c:v>17911.0195313</c:v>
                </c:pt>
                <c:pt idx="263">
                  <c:v>6717.7182617199996</c:v>
                </c:pt>
                <c:pt idx="264">
                  <c:v>13255.1103516</c:v>
                </c:pt>
                <c:pt idx="265">
                  <c:v>8933.76953125</c:v>
                </c:pt>
                <c:pt idx="266">
                  <c:v>11084.2216797</c:v>
                </c:pt>
                <c:pt idx="267">
                  <c:v>10647.2050781</c:v>
                </c:pt>
                <c:pt idx="268">
                  <c:v>4481.0458984400002</c:v>
                </c:pt>
                <c:pt idx="269">
                  <c:v>29875.5527344</c:v>
                </c:pt>
                <c:pt idx="270">
                  <c:v>29583.3535156</c:v>
                </c:pt>
                <c:pt idx="271">
                  <c:v>28794.2421875</c:v>
                </c:pt>
                <c:pt idx="272">
                  <c:v>23493.625</c:v>
                </c:pt>
                <c:pt idx="273">
                  <c:v>24314.4296875</c:v>
                </c:pt>
                <c:pt idx="274">
                  <c:v>34886.15625</c:v>
                </c:pt>
                <c:pt idx="275">
                  <c:v>102434.046875</c:v>
                </c:pt>
                <c:pt idx="276">
                  <c:v>94640.34375</c:v>
                </c:pt>
                <c:pt idx="277">
                  <c:v>152177.5625</c:v>
                </c:pt>
                <c:pt idx="278">
                  <c:v>207936.640625</c:v>
                </c:pt>
                <c:pt idx="279">
                  <c:v>222566.6875</c:v>
                </c:pt>
                <c:pt idx="280">
                  <c:v>201440.109375</c:v>
                </c:pt>
                <c:pt idx="281">
                  <c:v>207367.703125</c:v>
                </c:pt>
                <c:pt idx="282">
                  <c:v>202818.640625</c:v>
                </c:pt>
                <c:pt idx="283">
                  <c:v>123480.9375</c:v>
                </c:pt>
                <c:pt idx="284">
                  <c:v>118305.453125</c:v>
                </c:pt>
                <c:pt idx="285">
                  <c:v>128292.851563</c:v>
                </c:pt>
                <c:pt idx="286">
                  <c:v>74161.5</c:v>
                </c:pt>
                <c:pt idx="287">
                  <c:v>73755.296875</c:v>
                </c:pt>
                <c:pt idx="288">
                  <c:v>88541.265625</c:v>
                </c:pt>
                <c:pt idx="289">
                  <c:v>107024.96875</c:v>
                </c:pt>
                <c:pt idx="290">
                  <c:v>124569.648438</c:v>
                </c:pt>
                <c:pt idx="291">
                  <c:v>143807.875</c:v>
                </c:pt>
                <c:pt idx="292">
                  <c:v>112737.515625</c:v>
                </c:pt>
                <c:pt idx="293">
                  <c:v>196401.8125</c:v>
                </c:pt>
                <c:pt idx="294">
                  <c:v>181549.96875</c:v>
                </c:pt>
                <c:pt idx="295">
                  <c:v>151799.796875</c:v>
                </c:pt>
                <c:pt idx="296">
                  <c:v>123359.078125</c:v>
                </c:pt>
                <c:pt idx="297">
                  <c:v>160898.8125</c:v>
                </c:pt>
                <c:pt idx="298">
                  <c:v>157667.875</c:v>
                </c:pt>
                <c:pt idx="299">
                  <c:v>179493.96875</c:v>
                </c:pt>
                <c:pt idx="300">
                  <c:v>197443.71875</c:v>
                </c:pt>
                <c:pt idx="301">
                  <c:v>148835.046875</c:v>
                </c:pt>
                <c:pt idx="302">
                  <c:v>147824.5625</c:v>
                </c:pt>
                <c:pt idx="303">
                  <c:v>160530.75</c:v>
                </c:pt>
                <c:pt idx="304">
                  <c:v>185515.875</c:v>
                </c:pt>
                <c:pt idx="305">
                  <c:v>353634.0625</c:v>
                </c:pt>
                <c:pt idx="306">
                  <c:v>215407.390625</c:v>
                </c:pt>
                <c:pt idx="307">
                  <c:v>266191.125</c:v>
                </c:pt>
                <c:pt idx="308">
                  <c:v>158401.5625</c:v>
                </c:pt>
                <c:pt idx="309">
                  <c:v>174728.234375</c:v>
                </c:pt>
                <c:pt idx="310">
                  <c:v>237401.765625</c:v>
                </c:pt>
                <c:pt idx="311">
                  <c:v>371065.375</c:v>
                </c:pt>
                <c:pt idx="312">
                  <c:v>323169.09375</c:v>
                </c:pt>
                <c:pt idx="313">
                  <c:v>327502.84375</c:v>
                </c:pt>
                <c:pt idx="314">
                  <c:v>259036</c:v>
                </c:pt>
                <c:pt idx="315">
                  <c:v>284441.3125</c:v>
                </c:pt>
                <c:pt idx="316">
                  <c:v>375893.625</c:v>
                </c:pt>
                <c:pt idx="317">
                  <c:v>192941.234375</c:v>
                </c:pt>
                <c:pt idx="318">
                  <c:v>253943.28125</c:v>
                </c:pt>
                <c:pt idx="319">
                  <c:v>263110.59375</c:v>
                </c:pt>
                <c:pt idx="320">
                  <c:v>589557.6875</c:v>
                </c:pt>
                <c:pt idx="321">
                  <c:v>693077.875</c:v>
                </c:pt>
                <c:pt idx="322">
                  <c:v>696116.25</c:v>
                </c:pt>
                <c:pt idx="323">
                  <c:v>973273.8125</c:v>
                </c:pt>
                <c:pt idx="324">
                  <c:v>833655.5</c:v>
                </c:pt>
                <c:pt idx="325">
                  <c:v>642338</c:v>
                </c:pt>
                <c:pt idx="326">
                  <c:v>454818.5</c:v>
                </c:pt>
                <c:pt idx="327">
                  <c:v>341169.71875</c:v>
                </c:pt>
                <c:pt idx="328">
                  <c:v>378187.28125</c:v>
                </c:pt>
                <c:pt idx="329">
                  <c:v>312790.71875</c:v>
                </c:pt>
                <c:pt idx="330">
                  <c:v>320908.09375</c:v>
                </c:pt>
                <c:pt idx="331">
                  <c:v>552789.8125</c:v>
                </c:pt>
                <c:pt idx="332">
                  <c:v>1177752</c:v>
                </c:pt>
                <c:pt idx="333">
                  <c:v>2319406.75</c:v>
                </c:pt>
                <c:pt idx="334">
                  <c:v>4932693</c:v>
                </c:pt>
                <c:pt idx="335">
                  <c:v>5424439.5</c:v>
                </c:pt>
                <c:pt idx="336">
                  <c:v>2489422.75</c:v>
                </c:pt>
                <c:pt idx="337">
                  <c:v>1317014.25</c:v>
                </c:pt>
                <c:pt idx="338">
                  <c:v>1142392.5</c:v>
                </c:pt>
                <c:pt idx="339">
                  <c:v>0</c:v>
                </c:pt>
                <c:pt idx="340">
                  <c:v>567557.875</c:v>
                </c:pt>
                <c:pt idx="341">
                  <c:v>740279.5</c:v>
                </c:pt>
                <c:pt idx="342">
                  <c:v>563228.625</c:v>
                </c:pt>
                <c:pt idx="343">
                  <c:v>826716.875</c:v>
                </c:pt>
                <c:pt idx="344">
                  <c:v>0</c:v>
                </c:pt>
                <c:pt idx="345">
                  <c:v>415422.28125</c:v>
                </c:pt>
                <c:pt idx="346">
                  <c:v>697131.5</c:v>
                </c:pt>
                <c:pt idx="347">
                  <c:v>761062.6875</c:v>
                </c:pt>
                <c:pt idx="348">
                  <c:v>527007.875</c:v>
                </c:pt>
                <c:pt idx="349">
                  <c:v>554606.75</c:v>
                </c:pt>
                <c:pt idx="350">
                  <c:v>924857</c:v>
                </c:pt>
                <c:pt idx="351">
                  <c:v>10117198</c:v>
                </c:pt>
                <c:pt idx="352">
                  <c:v>83924456</c:v>
                </c:pt>
                <c:pt idx="353">
                  <c:v>177802656</c:v>
                </c:pt>
                <c:pt idx="354">
                  <c:v>149967824</c:v>
                </c:pt>
                <c:pt idx="355">
                  <c:v>79712496</c:v>
                </c:pt>
                <c:pt idx="356">
                  <c:v>24164596</c:v>
                </c:pt>
                <c:pt idx="357">
                  <c:v>7012321.5</c:v>
                </c:pt>
                <c:pt idx="358">
                  <c:v>2285990.25</c:v>
                </c:pt>
                <c:pt idx="359">
                  <c:v>0</c:v>
                </c:pt>
                <c:pt idx="360">
                  <c:v>1496941.625</c:v>
                </c:pt>
                <c:pt idx="361">
                  <c:v>1395896.125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1613551.375</c:v>
                </c:pt>
                <c:pt idx="366">
                  <c:v>1367114.75</c:v>
                </c:pt>
                <c:pt idx="367">
                  <c:v>2491553</c:v>
                </c:pt>
                <c:pt idx="368">
                  <c:v>1013095.75</c:v>
                </c:pt>
                <c:pt idx="369">
                  <c:v>1169559.875</c:v>
                </c:pt>
                <c:pt idx="370">
                  <c:v>7473282.5</c:v>
                </c:pt>
                <c:pt idx="371">
                  <c:v>13969487</c:v>
                </c:pt>
                <c:pt idx="372">
                  <c:v>28324300</c:v>
                </c:pt>
                <c:pt idx="373">
                  <c:v>27178620</c:v>
                </c:pt>
                <c:pt idx="374">
                  <c:v>27296826</c:v>
                </c:pt>
                <c:pt idx="375">
                  <c:v>45476288</c:v>
                </c:pt>
                <c:pt idx="376">
                  <c:v>86546672</c:v>
                </c:pt>
                <c:pt idx="377">
                  <c:v>0</c:v>
                </c:pt>
                <c:pt idx="378">
                  <c:v>18390528</c:v>
                </c:pt>
                <c:pt idx="379">
                  <c:v>7413553</c:v>
                </c:pt>
                <c:pt idx="380">
                  <c:v>3625478.5</c:v>
                </c:pt>
                <c:pt idx="381">
                  <c:v>3164763.5</c:v>
                </c:pt>
                <c:pt idx="382">
                  <c:v>2334628.5</c:v>
                </c:pt>
                <c:pt idx="383">
                  <c:v>3354152.5</c:v>
                </c:pt>
                <c:pt idx="384">
                  <c:v>1868093.375</c:v>
                </c:pt>
                <c:pt idx="385">
                  <c:v>2541478</c:v>
                </c:pt>
                <c:pt idx="386">
                  <c:v>2791823.25</c:v>
                </c:pt>
                <c:pt idx="387">
                  <c:v>3970984.5</c:v>
                </c:pt>
                <c:pt idx="388">
                  <c:v>8938924</c:v>
                </c:pt>
                <c:pt idx="389">
                  <c:v>17326142</c:v>
                </c:pt>
                <c:pt idx="390">
                  <c:v>24706464</c:v>
                </c:pt>
                <c:pt idx="391">
                  <c:v>12465980</c:v>
                </c:pt>
                <c:pt idx="392">
                  <c:v>7781795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20238344</c:v>
                </c:pt>
                <c:pt idx="397">
                  <c:v>21274584</c:v>
                </c:pt>
                <c:pt idx="398">
                  <c:v>11489157</c:v>
                </c:pt>
                <c:pt idx="399">
                  <c:v>4627021</c:v>
                </c:pt>
                <c:pt idx="400">
                  <c:v>1570567.25</c:v>
                </c:pt>
                <c:pt idx="401">
                  <c:v>0</c:v>
                </c:pt>
                <c:pt idx="402">
                  <c:v>1725932.375</c:v>
                </c:pt>
                <c:pt idx="403">
                  <c:v>0</c:v>
                </c:pt>
                <c:pt idx="404">
                  <c:v>0</c:v>
                </c:pt>
                <c:pt idx="405">
                  <c:v>1036717.25</c:v>
                </c:pt>
                <c:pt idx="406">
                  <c:v>893345.25</c:v>
                </c:pt>
                <c:pt idx="407">
                  <c:v>1628140.875</c:v>
                </c:pt>
                <c:pt idx="408">
                  <c:v>1660463.125</c:v>
                </c:pt>
                <c:pt idx="409">
                  <c:v>1893492.875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747367.875</c:v>
                </c:pt>
                <c:pt idx="414">
                  <c:v>790119</c:v>
                </c:pt>
                <c:pt idx="415">
                  <c:v>781577.25</c:v>
                </c:pt>
                <c:pt idx="416">
                  <c:v>476699.6875</c:v>
                </c:pt>
                <c:pt idx="417">
                  <c:v>0</c:v>
                </c:pt>
                <c:pt idx="418">
                  <c:v>1063006.75</c:v>
                </c:pt>
                <c:pt idx="419">
                  <c:v>1866997.375</c:v>
                </c:pt>
                <c:pt idx="420">
                  <c:v>619379.75</c:v>
                </c:pt>
                <c:pt idx="421">
                  <c:v>456860.375</c:v>
                </c:pt>
                <c:pt idx="422">
                  <c:v>301078.84375</c:v>
                </c:pt>
                <c:pt idx="423">
                  <c:v>535803.5</c:v>
                </c:pt>
                <c:pt idx="424">
                  <c:v>528312.1875</c:v>
                </c:pt>
                <c:pt idx="425">
                  <c:v>276590.21875</c:v>
                </c:pt>
                <c:pt idx="426">
                  <c:v>439916.59375</c:v>
                </c:pt>
                <c:pt idx="427">
                  <c:v>859586.5625</c:v>
                </c:pt>
                <c:pt idx="428">
                  <c:v>1432396.125</c:v>
                </c:pt>
                <c:pt idx="429">
                  <c:v>740015.25</c:v>
                </c:pt>
                <c:pt idx="430">
                  <c:v>762900.375</c:v>
                </c:pt>
                <c:pt idx="431">
                  <c:v>827784.1875</c:v>
                </c:pt>
                <c:pt idx="432">
                  <c:v>687511.875</c:v>
                </c:pt>
                <c:pt idx="433">
                  <c:v>528698.3125</c:v>
                </c:pt>
                <c:pt idx="434">
                  <c:v>1006221.25</c:v>
                </c:pt>
                <c:pt idx="435">
                  <c:v>494261.4375</c:v>
                </c:pt>
                <c:pt idx="436">
                  <c:v>519569.625</c:v>
                </c:pt>
                <c:pt idx="437">
                  <c:v>699148.25</c:v>
                </c:pt>
                <c:pt idx="438">
                  <c:v>0</c:v>
                </c:pt>
                <c:pt idx="439">
                  <c:v>924287.125</c:v>
                </c:pt>
                <c:pt idx="440">
                  <c:v>751006.875</c:v>
                </c:pt>
                <c:pt idx="441">
                  <c:v>1742438.375</c:v>
                </c:pt>
                <c:pt idx="442">
                  <c:v>1122995.375</c:v>
                </c:pt>
                <c:pt idx="443">
                  <c:v>995099.1875</c:v>
                </c:pt>
                <c:pt idx="444">
                  <c:v>583237.6875</c:v>
                </c:pt>
                <c:pt idx="445">
                  <c:v>500307</c:v>
                </c:pt>
                <c:pt idx="446">
                  <c:v>1009825.875</c:v>
                </c:pt>
                <c:pt idx="447">
                  <c:v>336590.375</c:v>
                </c:pt>
                <c:pt idx="448">
                  <c:v>474073.875</c:v>
                </c:pt>
                <c:pt idx="449">
                  <c:v>462269.9375</c:v>
                </c:pt>
                <c:pt idx="450">
                  <c:v>524299.4375</c:v>
                </c:pt>
                <c:pt idx="451">
                  <c:v>750579.1875</c:v>
                </c:pt>
                <c:pt idx="452">
                  <c:v>410284.5625</c:v>
                </c:pt>
                <c:pt idx="453">
                  <c:v>878914.75</c:v>
                </c:pt>
                <c:pt idx="454">
                  <c:v>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543.2729492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Sheet1!$O$2:$O$456</c:f>
              <c:numCache>
                <c:formatCode>General</c:formatCode>
                <c:ptCount val="455"/>
                <c:pt idx="0">
                  <c:v>117025.820313</c:v>
                </c:pt>
                <c:pt idx="1">
                  <c:v>0</c:v>
                </c:pt>
                <c:pt idx="2">
                  <c:v>28937.9589844</c:v>
                </c:pt>
                <c:pt idx="3">
                  <c:v>13529.1289063</c:v>
                </c:pt>
                <c:pt idx="4">
                  <c:v>22216.7988281</c:v>
                </c:pt>
                <c:pt idx="5">
                  <c:v>33050.6054688</c:v>
                </c:pt>
                <c:pt idx="6">
                  <c:v>30366.6074219</c:v>
                </c:pt>
                <c:pt idx="7">
                  <c:v>16792.9453125</c:v>
                </c:pt>
                <c:pt idx="8">
                  <c:v>19422.7539063</c:v>
                </c:pt>
                <c:pt idx="9">
                  <c:v>12405.8632813</c:v>
                </c:pt>
                <c:pt idx="10">
                  <c:v>13660.3154297</c:v>
                </c:pt>
                <c:pt idx="11">
                  <c:v>15836.6845703</c:v>
                </c:pt>
                <c:pt idx="12">
                  <c:v>13884.5585938</c:v>
                </c:pt>
                <c:pt idx="13">
                  <c:v>12387.1337891</c:v>
                </c:pt>
                <c:pt idx="14">
                  <c:v>17334.140625</c:v>
                </c:pt>
                <c:pt idx="15">
                  <c:v>15264.7714844</c:v>
                </c:pt>
                <c:pt idx="16">
                  <c:v>12924.2539063</c:v>
                </c:pt>
                <c:pt idx="17">
                  <c:v>4014.6325683599998</c:v>
                </c:pt>
                <c:pt idx="18">
                  <c:v>13759.5166016</c:v>
                </c:pt>
                <c:pt idx="19">
                  <c:v>4622.1284179699996</c:v>
                </c:pt>
                <c:pt idx="20">
                  <c:v>16808.9609375</c:v>
                </c:pt>
                <c:pt idx="21">
                  <c:v>12976.6875</c:v>
                </c:pt>
                <c:pt idx="22">
                  <c:v>23227.3007813</c:v>
                </c:pt>
                <c:pt idx="23">
                  <c:v>13023.4589844</c:v>
                </c:pt>
                <c:pt idx="24">
                  <c:v>23991.8242188</c:v>
                </c:pt>
                <c:pt idx="25">
                  <c:v>15822.8886719</c:v>
                </c:pt>
                <c:pt idx="26">
                  <c:v>10306.4404297</c:v>
                </c:pt>
                <c:pt idx="27">
                  <c:v>16091.5097656</c:v>
                </c:pt>
                <c:pt idx="28">
                  <c:v>16689.4257813</c:v>
                </c:pt>
                <c:pt idx="29">
                  <c:v>22740.8984375</c:v>
                </c:pt>
                <c:pt idx="30">
                  <c:v>16059.5410156</c:v>
                </c:pt>
                <c:pt idx="31">
                  <c:v>12043.1796875</c:v>
                </c:pt>
                <c:pt idx="32">
                  <c:v>20455.3632813</c:v>
                </c:pt>
                <c:pt idx="33">
                  <c:v>19013.2089844</c:v>
                </c:pt>
                <c:pt idx="34">
                  <c:v>22585.9355469</c:v>
                </c:pt>
                <c:pt idx="35">
                  <c:v>28592.140625</c:v>
                </c:pt>
                <c:pt idx="36">
                  <c:v>21357.9238281</c:v>
                </c:pt>
                <c:pt idx="37">
                  <c:v>27272.5742188</c:v>
                </c:pt>
                <c:pt idx="38">
                  <c:v>16939.4335938</c:v>
                </c:pt>
                <c:pt idx="39">
                  <c:v>10430.8242188</c:v>
                </c:pt>
                <c:pt idx="40">
                  <c:v>33529.21875</c:v>
                </c:pt>
                <c:pt idx="41">
                  <c:v>21747.3417969</c:v>
                </c:pt>
                <c:pt idx="42">
                  <c:v>26475.1171875</c:v>
                </c:pt>
                <c:pt idx="43">
                  <c:v>22586.5332031</c:v>
                </c:pt>
                <c:pt idx="44">
                  <c:v>20144.1542969</c:v>
                </c:pt>
                <c:pt idx="45">
                  <c:v>38518.921875</c:v>
                </c:pt>
                <c:pt idx="46">
                  <c:v>32270.7011719</c:v>
                </c:pt>
                <c:pt idx="47">
                  <c:v>21626.0625</c:v>
                </c:pt>
                <c:pt idx="48">
                  <c:v>20560.1269531</c:v>
                </c:pt>
                <c:pt idx="49">
                  <c:v>36358.4492188</c:v>
                </c:pt>
                <c:pt idx="50">
                  <c:v>20656.1015625</c:v>
                </c:pt>
                <c:pt idx="51">
                  <c:v>46281.984375</c:v>
                </c:pt>
                <c:pt idx="52">
                  <c:v>20711.3847656</c:v>
                </c:pt>
                <c:pt idx="53">
                  <c:v>11464.390625</c:v>
                </c:pt>
                <c:pt idx="54">
                  <c:v>32847.671875</c:v>
                </c:pt>
                <c:pt idx="55">
                  <c:v>22346.7226563</c:v>
                </c:pt>
                <c:pt idx="56">
                  <c:v>37452.9257813</c:v>
                </c:pt>
                <c:pt idx="57">
                  <c:v>22688.5097656</c:v>
                </c:pt>
                <c:pt idx="58">
                  <c:v>32449.9082031</c:v>
                </c:pt>
                <c:pt idx="59">
                  <c:v>16951.5195313</c:v>
                </c:pt>
                <c:pt idx="60">
                  <c:v>14259.5302734</c:v>
                </c:pt>
                <c:pt idx="61">
                  <c:v>23254.3515625</c:v>
                </c:pt>
                <c:pt idx="62">
                  <c:v>24549.1152344</c:v>
                </c:pt>
                <c:pt idx="63">
                  <c:v>38421.5625</c:v>
                </c:pt>
                <c:pt idx="64">
                  <c:v>22374.1464844</c:v>
                </c:pt>
                <c:pt idx="65">
                  <c:v>32830.1835938</c:v>
                </c:pt>
                <c:pt idx="66">
                  <c:v>27546.6601563</c:v>
                </c:pt>
                <c:pt idx="67">
                  <c:v>37959.953125</c:v>
                </c:pt>
                <c:pt idx="68">
                  <c:v>18994.703125</c:v>
                </c:pt>
                <c:pt idx="69">
                  <c:v>25717.0351563</c:v>
                </c:pt>
                <c:pt idx="70">
                  <c:v>5412.328125</c:v>
                </c:pt>
                <c:pt idx="71">
                  <c:v>21899.546875</c:v>
                </c:pt>
                <c:pt idx="72">
                  <c:v>16030.6816406</c:v>
                </c:pt>
                <c:pt idx="73">
                  <c:v>15545.6210938</c:v>
                </c:pt>
                <c:pt idx="74">
                  <c:v>21260.7578125</c:v>
                </c:pt>
                <c:pt idx="75">
                  <c:v>34805.5703125</c:v>
                </c:pt>
                <c:pt idx="76">
                  <c:v>23853.0585938</c:v>
                </c:pt>
                <c:pt idx="77">
                  <c:v>23270.2226563</c:v>
                </c:pt>
                <c:pt idx="78">
                  <c:v>26881.1132813</c:v>
                </c:pt>
                <c:pt idx="79">
                  <c:v>35289.4570313</c:v>
                </c:pt>
                <c:pt idx="80">
                  <c:v>26547.2207031</c:v>
                </c:pt>
                <c:pt idx="81">
                  <c:v>17387.7832031</c:v>
                </c:pt>
                <c:pt idx="82">
                  <c:v>13615.4169922</c:v>
                </c:pt>
                <c:pt idx="83">
                  <c:v>20245.9101563</c:v>
                </c:pt>
                <c:pt idx="84">
                  <c:v>12478.0605469</c:v>
                </c:pt>
                <c:pt idx="85">
                  <c:v>22378</c:v>
                </c:pt>
                <c:pt idx="86">
                  <c:v>20996.6132813</c:v>
                </c:pt>
                <c:pt idx="87">
                  <c:v>34051.8515625</c:v>
                </c:pt>
                <c:pt idx="88">
                  <c:v>24612.2070313</c:v>
                </c:pt>
                <c:pt idx="89">
                  <c:v>23452.1484375</c:v>
                </c:pt>
                <c:pt idx="90">
                  <c:v>32394.8828125</c:v>
                </c:pt>
                <c:pt idx="91">
                  <c:v>41275.1210938</c:v>
                </c:pt>
                <c:pt idx="92">
                  <c:v>34521.8007813</c:v>
                </c:pt>
                <c:pt idx="93">
                  <c:v>24500.84375</c:v>
                </c:pt>
                <c:pt idx="94">
                  <c:v>37698.375</c:v>
                </c:pt>
                <c:pt idx="95">
                  <c:v>73763.75</c:v>
                </c:pt>
                <c:pt idx="96">
                  <c:v>51976.3554688</c:v>
                </c:pt>
                <c:pt idx="97">
                  <c:v>47429.2460938</c:v>
                </c:pt>
                <c:pt idx="98">
                  <c:v>26518.15625</c:v>
                </c:pt>
                <c:pt idx="99">
                  <c:v>24301.203125</c:v>
                </c:pt>
                <c:pt idx="100">
                  <c:v>53200.984375</c:v>
                </c:pt>
                <c:pt idx="101">
                  <c:v>26457.1796875</c:v>
                </c:pt>
                <c:pt idx="102">
                  <c:v>39719.5898438</c:v>
                </c:pt>
                <c:pt idx="103">
                  <c:v>25561.3066406</c:v>
                </c:pt>
                <c:pt idx="104">
                  <c:v>42855.7109375</c:v>
                </c:pt>
                <c:pt idx="105">
                  <c:v>70223.4296875</c:v>
                </c:pt>
                <c:pt idx="106">
                  <c:v>44506.1445313</c:v>
                </c:pt>
                <c:pt idx="107">
                  <c:v>47926.1875</c:v>
                </c:pt>
                <c:pt idx="108">
                  <c:v>37577.7421875</c:v>
                </c:pt>
                <c:pt idx="109">
                  <c:v>33863.671875</c:v>
                </c:pt>
                <c:pt idx="110">
                  <c:v>29766.5820313</c:v>
                </c:pt>
                <c:pt idx="111">
                  <c:v>30217.3007813</c:v>
                </c:pt>
                <c:pt idx="112">
                  <c:v>68854.90625</c:v>
                </c:pt>
                <c:pt idx="113">
                  <c:v>89293.46875</c:v>
                </c:pt>
                <c:pt idx="114">
                  <c:v>36251.6328125</c:v>
                </c:pt>
                <c:pt idx="115">
                  <c:v>60606.296875</c:v>
                </c:pt>
                <c:pt idx="116">
                  <c:v>55393.125</c:v>
                </c:pt>
                <c:pt idx="117">
                  <c:v>63612.4453125</c:v>
                </c:pt>
                <c:pt idx="118">
                  <c:v>63650.4375</c:v>
                </c:pt>
                <c:pt idx="119">
                  <c:v>43227.3984375</c:v>
                </c:pt>
                <c:pt idx="120">
                  <c:v>46281.8242188</c:v>
                </c:pt>
                <c:pt idx="121">
                  <c:v>37873.28125</c:v>
                </c:pt>
                <c:pt idx="122">
                  <c:v>61352.1914063</c:v>
                </c:pt>
                <c:pt idx="123">
                  <c:v>109591.164063</c:v>
                </c:pt>
                <c:pt idx="124">
                  <c:v>40390.8007813</c:v>
                </c:pt>
                <c:pt idx="125">
                  <c:v>35234.7890625</c:v>
                </c:pt>
                <c:pt idx="126">
                  <c:v>74621.03125</c:v>
                </c:pt>
                <c:pt idx="127">
                  <c:v>59519.5429688</c:v>
                </c:pt>
                <c:pt idx="128">
                  <c:v>48922.0546875</c:v>
                </c:pt>
                <c:pt idx="129">
                  <c:v>44454.6484375</c:v>
                </c:pt>
                <c:pt idx="130">
                  <c:v>62296.7304688</c:v>
                </c:pt>
                <c:pt idx="131">
                  <c:v>36403.4023438</c:v>
                </c:pt>
                <c:pt idx="132">
                  <c:v>50900.765625</c:v>
                </c:pt>
                <c:pt idx="133">
                  <c:v>95200.9296875</c:v>
                </c:pt>
                <c:pt idx="134">
                  <c:v>89948.28125</c:v>
                </c:pt>
                <c:pt idx="135">
                  <c:v>69725.5859375</c:v>
                </c:pt>
                <c:pt idx="136">
                  <c:v>48809.609375</c:v>
                </c:pt>
                <c:pt idx="137">
                  <c:v>70688.90625</c:v>
                </c:pt>
                <c:pt idx="138">
                  <c:v>33941.875</c:v>
                </c:pt>
                <c:pt idx="139">
                  <c:v>40422.6367188</c:v>
                </c:pt>
                <c:pt idx="140">
                  <c:v>65945.109375</c:v>
                </c:pt>
                <c:pt idx="141">
                  <c:v>44780.1132813</c:v>
                </c:pt>
                <c:pt idx="142">
                  <c:v>39507.6054688</c:v>
                </c:pt>
                <c:pt idx="143">
                  <c:v>55530.265625</c:v>
                </c:pt>
                <c:pt idx="144">
                  <c:v>46641.5742188</c:v>
                </c:pt>
                <c:pt idx="145">
                  <c:v>60391.0390625</c:v>
                </c:pt>
                <c:pt idx="146">
                  <c:v>48533.34375</c:v>
                </c:pt>
                <c:pt idx="147">
                  <c:v>22570.8320313</c:v>
                </c:pt>
                <c:pt idx="148">
                  <c:v>12988.7578125</c:v>
                </c:pt>
                <c:pt idx="149">
                  <c:v>21186.8789063</c:v>
                </c:pt>
                <c:pt idx="150">
                  <c:v>27289.484375</c:v>
                </c:pt>
                <c:pt idx="151">
                  <c:v>18609.1835938</c:v>
                </c:pt>
                <c:pt idx="152">
                  <c:v>21554.7382813</c:v>
                </c:pt>
                <c:pt idx="153">
                  <c:v>24999.0664063</c:v>
                </c:pt>
                <c:pt idx="154">
                  <c:v>24483.0371094</c:v>
                </c:pt>
                <c:pt idx="155">
                  <c:v>23226.9882813</c:v>
                </c:pt>
                <c:pt idx="156">
                  <c:v>17710.375</c:v>
                </c:pt>
                <c:pt idx="157">
                  <c:v>33957.1328125</c:v>
                </c:pt>
                <c:pt idx="158">
                  <c:v>19865.8457031</c:v>
                </c:pt>
                <c:pt idx="159">
                  <c:v>35710.6992188</c:v>
                </c:pt>
                <c:pt idx="160">
                  <c:v>15496.4902344</c:v>
                </c:pt>
                <c:pt idx="161">
                  <c:v>20195.171875</c:v>
                </c:pt>
                <c:pt idx="162">
                  <c:v>48511.265625</c:v>
                </c:pt>
                <c:pt idx="163">
                  <c:v>16401.7050781</c:v>
                </c:pt>
                <c:pt idx="164">
                  <c:v>24770.9023438</c:v>
                </c:pt>
                <c:pt idx="165">
                  <c:v>33935.640625</c:v>
                </c:pt>
                <c:pt idx="166">
                  <c:v>33099.5625</c:v>
                </c:pt>
                <c:pt idx="167">
                  <c:v>25626.4648438</c:v>
                </c:pt>
                <c:pt idx="168">
                  <c:v>15853.3808594</c:v>
                </c:pt>
                <c:pt idx="169">
                  <c:v>8141.30859375</c:v>
                </c:pt>
                <c:pt idx="170">
                  <c:v>25551.1933594</c:v>
                </c:pt>
                <c:pt idx="171">
                  <c:v>66371.3203125</c:v>
                </c:pt>
                <c:pt idx="172">
                  <c:v>57354.0664063</c:v>
                </c:pt>
                <c:pt idx="173">
                  <c:v>55455.4296875</c:v>
                </c:pt>
                <c:pt idx="174">
                  <c:v>21117.90625</c:v>
                </c:pt>
                <c:pt idx="175">
                  <c:v>28901.1132813</c:v>
                </c:pt>
                <c:pt idx="176">
                  <c:v>18413.484375</c:v>
                </c:pt>
                <c:pt idx="177">
                  <c:v>8754.18359375</c:v>
                </c:pt>
                <c:pt idx="178">
                  <c:v>16799.9550781</c:v>
                </c:pt>
                <c:pt idx="179">
                  <c:v>16742.1992188</c:v>
                </c:pt>
                <c:pt idx="180">
                  <c:v>13681.6914063</c:v>
                </c:pt>
                <c:pt idx="181">
                  <c:v>20091.5566406</c:v>
                </c:pt>
                <c:pt idx="182">
                  <c:v>8513.90234375</c:v>
                </c:pt>
                <c:pt idx="183">
                  <c:v>8187.4677734400002</c:v>
                </c:pt>
                <c:pt idx="184">
                  <c:v>18746.2578125</c:v>
                </c:pt>
                <c:pt idx="185">
                  <c:v>19834.1523438</c:v>
                </c:pt>
                <c:pt idx="186">
                  <c:v>23887.2148438</c:v>
                </c:pt>
                <c:pt idx="187">
                  <c:v>11449.3388672</c:v>
                </c:pt>
                <c:pt idx="188">
                  <c:v>13981.0566406</c:v>
                </c:pt>
                <c:pt idx="189">
                  <c:v>12919.890625</c:v>
                </c:pt>
                <c:pt idx="190">
                  <c:v>7695.3178710900002</c:v>
                </c:pt>
                <c:pt idx="191">
                  <c:v>12475.0664063</c:v>
                </c:pt>
                <c:pt idx="192">
                  <c:v>21407.2167969</c:v>
                </c:pt>
                <c:pt idx="193">
                  <c:v>12233.8828125</c:v>
                </c:pt>
                <c:pt idx="194">
                  <c:v>10788.9316406</c:v>
                </c:pt>
                <c:pt idx="195">
                  <c:v>15604.8242188</c:v>
                </c:pt>
                <c:pt idx="196">
                  <c:v>14572.5126953</c:v>
                </c:pt>
                <c:pt idx="197">
                  <c:v>9111.32421875</c:v>
                </c:pt>
                <c:pt idx="198">
                  <c:v>15330.3095703</c:v>
                </c:pt>
                <c:pt idx="199">
                  <c:v>23993.5371094</c:v>
                </c:pt>
                <c:pt idx="200">
                  <c:v>24827.4199219</c:v>
                </c:pt>
                <c:pt idx="201">
                  <c:v>26691.0390625</c:v>
                </c:pt>
                <c:pt idx="202">
                  <c:v>9030.8173828100007</c:v>
                </c:pt>
                <c:pt idx="203">
                  <c:v>15259.2226563</c:v>
                </c:pt>
                <c:pt idx="204">
                  <c:v>20217.7890625</c:v>
                </c:pt>
                <c:pt idx="205">
                  <c:v>10614.4667969</c:v>
                </c:pt>
                <c:pt idx="206">
                  <c:v>16113.8789063</c:v>
                </c:pt>
                <c:pt idx="207">
                  <c:v>22415.2128906</c:v>
                </c:pt>
                <c:pt idx="208">
                  <c:v>14921.8710938</c:v>
                </c:pt>
                <c:pt idx="209">
                  <c:v>14696.6953125</c:v>
                </c:pt>
                <c:pt idx="210">
                  <c:v>19265.8359375</c:v>
                </c:pt>
                <c:pt idx="211">
                  <c:v>13142.0957031</c:v>
                </c:pt>
                <c:pt idx="212">
                  <c:v>12756.3046875</c:v>
                </c:pt>
                <c:pt idx="213">
                  <c:v>7295.6171875</c:v>
                </c:pt>
                <c:pt idx="214">
                  <c:v>20989.3398438</c:v>
                </c:pt>
                <c:pt idx="215">
                  <c:v>19385.9179688</c:v>
                </c:pt>
                <c:pt idx="216">
                  <c:v>8424.9267578100007</c:v>
                </c:pt>
                <c:pt idx="217">
                  <c:v>14840.6806641</c:v>
                </c:pt>
                <c:pt idx="218">
                  <c:v>22939.2578125</c:v>
                </c:pt>
                <c:pt idx="219">
                  <c:v>21641.2578125</c:v>
                </c:pt>
                <c:pt idx="220">
                  <c:v>12865.3710938</c:v>
                </c:pt>
                <c:pt idx="221">
                  <c:v>27585.3964844</c:v>
                </c:pt>
                <c:pt idx="222">
                  <c:v>8351.2216796899993</c:v>
                </c:pt>
                <c:pt idx="223">
                  <c:v>14992.3271484</c:v>
                </c:pt>
                <c:pt idx="224">
                  <c:v>34626.8125</c:v>
                </c:pt>
                <c:pt idx="225">
                  <c:v>17139.4902344</c:v>
                </c:pt>
                <c:pt idx="226">
                  <c:v>14221.9238281</c:v>
                </c:pt>
                <c:pt idx="227">
                  <c:v>14270.4404297</c:v>
                </c:pt>
                <c:pt idx="228">
                  <c:v>15344.7050781</c:v>
                </c:pt>
                <c:pt idx="229">
                  <c:v>8585.9042968800004</c:v>
                </c:pt>
                <c:pt idx="230">
                  <c:v>9057.9472656300004</c:v>
                </c:pt>
                <c:pt idx="231">
                  <c:v>16931.6601563</c:v>
                </c:pt>
                <c:pt idx="232">
                  <c:v>26339.0703125</c:v>
                </c:pt>
                <c:pt idx="233">
                  <c:v>18464.9414063</c:v>
                </c:pt>
                <c:pt idx="234">
                  <c:v>15439.1777344</c:v>
                </c:pt>
                <c:pt idx="235">
                  <c:v>12605.2382813</c:v>
                </c:pt>
                <c:pt idx="236">
                  <c:v>17461.3476563</c:v>
                </c:pt>
                <c:pt idx="237">
                  <c:v>23762.5390625</c:v>
                </c:pt>
                <c:pt idx="238">
                  <c:v>24444.6503906</c:v>
                </c:pt>
                <c:pt idx="239">
                  <c:v>11487.4980469</c:v>
                </c:pt>
                <c:pt idx="240">
                  <c:v>6539.33984375</c:v>
                </c:pt>
                <c:pt idx="241">
                  <c:v>5998.2109375</c:v>
                </c:pt>
                <c:pt idx="242">
                  <c:v>13228.1269531</c:v>
                </c:pt>
                <c:pt idx="243">
                  <c:v>11229.0273438</c:v>
                </c:pt>
                <c:pt idx="244">
                  <c:v>15646.3457031</c:v>
                </c:pt>
                <c:pt idx="245">
                  <c:v>13758.5820313</c:v>
                </c:pt>
                <c:pt idx="246">
                  <c:v>17652.8789063</c:v>
                </c:pt>
                <c:pt idx="247">
                  <c:v>21690.1386719</c:v>
                </c:pt>
                <c:pt idx="248">
                  <c:v>8409.6347656300004</c:v>
                </c:pt>
                <c:pt idx="249">
                  <c:v>8026.5458984400002</c:v>
                </c:pt>
                <c:pt idx="250">
                  <c:v>13803.5380859</c:v>
                </c:pt>
                <c:pt idx="251">
                  <c:v>26195.5019531</c:v>
                </c:pt>
                <c:pt idx="252">
                  <c:v>13090.3828125</c:v>
                </c:pt>
                <c:pt idx="253">
                  <c:v>16571.1621094</c:v>
                </c:pt>
                <c:pt idx="254">
                  <c:v>12739.9814453</c:v>
                </c:pt>
                <c:pt idx="255">
                  <c:v>20005.8671875</c:v>
                </c:pt>
                <c:pt idx="256">
                  <c:v>16168.8203125</c:v>
                </c:pt>
                <c:pt idx="257">
                  <c:v>20789.609375</c:v>
                </c:pt>
                <c:pt idx="258">
                  <c:v>23863.5898438</c:v>
                </c:pt>
                <c:pt idx="259">
                  <c:v>19237.1699219</c:v>
                </c:pt>
                <c:pt idx="260">
                  <c:v>11599.1660156</c:v>
                </c:pt>
                <c:pt idx="261">
                  <c:v>16736.0058594</c:v>
                </c:pt>
                <c:pt idx="262">
                  <c:v>14988.3720703</c:v>
                </c:pt>
                <c:pt idx="263">
                  <c:v>10505.2402344</c:v>
                </c:pt>
                <c:pt idx="264">
                  <c:v>17565.8007813</c:v>
                </c:pt>
                <c:pt idx="265">
                  <c:v>10579.90625</c:v>
                </c:pt>
                <c:pt idx="266">
                  <c:v>19737.8710938</c:v>
                </c:pt>
                <c:pt idx="267">
                  <c:v>20915.6523438</c:v>
                </c:pt>
                <c:pt idx="268">
                  <c:v>30755.6835938</c:v>
                </c:pt>
                <c:pt idx="269">
                  <c:v>24769.1953125</c:v>
                </c:pt>
                <c:pt idx="270">
                  <c:v>20337.2167969</c:v>
                </c:pt>
                <c:pt idx="271">
                  <c:v>31084.0214844</c:v>
                </c:pt>
                <c:pt idx="272">
                  <c:v>54080.7460938</c:v>
                </c:pt>
                <c:pt idx="273">
                  <c:v>24161.03125</c:v>
                </c:pt>
                <c:pt idx="274">
                  <c:v>31145.0800781</c:v>
                </c:pt>
                <c:pt idx="275">
                  <c:v>33020.4179688</c:v>
                </c:pt>
                <c:pt idx="276">
                  <c:v>64519.5234375</c:v>
                </c:pt>
                <c:pt idx="277">
                  <c:v>76591.4921875</c:v>
                </c:pt>
                <c:pt idx="278">
                  <c:v>70126.8984375</c:v>
                </c:pt>
                <c:pt idx="279">
                  <c:v>28720.5703125</c:v>
                </c:pt>
                <c:pt idx="280">
                  <c:v>76406.65625</c:v>
                </c:pt>
                <c:pt idx="281">
                  <c:v>79321.390625</c:v>
                </c:pt>
                <c:pt idx="282">
                  <c:v>39328.7734375</c:v>
                </c:pt>
                <c:pt idx="283">
                  <c:v>67999.875</c:v>
                </c:pt>
                <c:pt idx="284">
                  <c:v>102475.984375</c:v>
                </c:pt>
                <c:pt idx="285">
                  <c:v>92256.5859375</c:v>
                </c:pt>
                <c:pt idx="286">
                  <c:v>160944.28125</c:v>
                </c:pt>
                <c:pt idx="287">
                  <c:v>132170.96875</c:v>
                </c:pt>
                <c:pt idx="288">
                  <c:v>111852.664063</c:v>
                </c:pt>
                <c:pt idx="289">
                  <c:v>82949.640625</c:v>
                </c:pt>
                <c:pt idx="290">
                  <c:v>88848.015625</c:v>
                </c:pt>
                <c:pt idx="291">
                  <c:v>171690.90625</c:v>
                </c:pt>
                <c:pt idx="292">
                  <c:v>166656.28125</c:v>
                </c:pt>
                <c:pt idx="293">
                  <c:v>246477.6875</c:v>
                </c:pt>
                <c:pt idx="294">
                  <c:v>156321.9375</c:v>
                </c:pt>
                <c:pt idx="295">
                  <c:v>218810.984375</c:v>
                </c:pt>
                <c:pt idx="296">
                  <c:v>252947.78125</c:v>
                </c:pt>
                <c:pt idx="297">
                  <c:v>246547.4375</c:v>
                </c:pt>
                <c:pt idx="298">
                  <c:v>317940.5</c:v>
                </c:pt>
                <c:pt idx="299">
                  <c:v>226579.859375</c:v>
                </c:pt>
                <c:pt idx="300">
                  <c:v>200716.75</c:v>
                </c:pt>
                <c:pt idx="301">
                  <c:v>282165.4375</c:v>
                </c:pt>
                <c:pt idx="302">
                  <c:v>318120.84375</c:v>
                </c:pt>
                <c:pt idx="303">
                  <c:v>343983.84375</c:v>
                </c:pt>
                <c:pt idx="304">
                  <c:v>348341.96875</c:v>
                </c:pt>
                <c:pt idx="305">
                  <c:v>295995.0625</c:v>
                </c:pt>
                <c:pt idx="306">
                  <c:v>1398319.75</c:v>
                </c:pt>
                <c:pt idx="307">
                  <c:v>1346308</c:v>
                </c:pt>
                <c:pt idx="308">
                  <c:v>2057966.75</c:v>
                </c:pt>
                <c:pt idx="309">
                  <c:v>2444237.75</c:v>
                </c:pt>
                <c:pt idx="310">
                  <c:v>1256540.125</c:v>
                </c:pt>
                <c:pt idx="311">
                  <c:v>1477088</c:v>
                </c:pt>
                <c:pt idx="312">
                  <c:v>528154.875</c:v>
                </c:pt>
                <c:pt idx="313">
                  <c:v>638153.375</c:v>
                </c:pt>
                <c:pt idx="314">
                  <c:v>811249.3125</c:v>
                </c:pt>
                <c:pt idx="315">
                  <c:v>641191.25</c:v>
                </c:pt>
                <c:pt idx="316">
                  <c:v>617884</c:v>
                </c:pt>
                <c:pt idx="317">
                  <c:v>496401.375</c:v>
                </c:pt>
                <c:pt idx="318">
                  <c:v>527459.9375</c:v>
                </c:pt>
                <c:pt idx="319">
                  <c:v>479846.34375</c:v>
                </c:pt>
                <c:pt idx="320">
                  <c:v>486916.09375</c:v>
                </c:pt>
                <c:pt idx="321">
                  <c:v>662116.0625</c:v>
                </c:pt>
                <c:pt idx="322">
                  <c:v>443971.5</c:v>
                </c:pt>
                <c:pt idx="323">
                  <c:v>416494.875</c:v>
                </c:pt>
                <c:pt idx="324">
                  <c:v>488241.3125</c:v>
                </c:pt>
                <c:pt idx="325">
                  <c:v>879872</c:v>
                </c:pt>
                <c:pt idx="326">
                  <c:v>739189.125</c:v>
                </c:pt>
                <c:pt idx="327">
                  <c:v>1187714.375</c:v>
                </c:pt>
                <c:pt idx="328">
                  <c:v>1884559.125</c:v>
                </c:pt>
                <c:pt idx="329">
                  <c:v>5378298.5</c:v>
                </c:pt>
                <c:pt idx="330">
                  <c:v>6659213</c:v>
                </c:pt>
                <c:pt idx="331">
                  <c:v>4026717.5</c:v>
                </c:pt>
                <c:pt idx="332">
                  <c:v>4695552</c:v>
                </c:pt>
                <c:pt idx="333">
                  <c:v>2181332</c:v>
                </c:pt>
                <c:pt idx="334">
                  <c:v>9409577</c:v>
                </c:pt>
                <c:pt idx="335">
                  <c:v>47420396</c:v>
                </c:pt>
                <c:pt idx="336">
                  <c:v>155239984</c:v>
                </c:pt>
                <c:pt idx="337">
                  <c:v>177738912</c:v>
                </c:pt>
                <c:pt idx="338">
                  <c:v>106744016</c:v>
                </c:pt>
                <c:pt idx="339">
                  <c:v>48874840</c:v>
                </c:pt>
                <c:pt idx="340">
                  <c:v>19504174</c:v>
                </c:pt>
                <c:pt idx="341">
                  <c:v>10842959</c:v>
                </c:pt>
                <c:pt idx="342">
                  <c:v>17460748</c:v>
                </c:pt>
                <c:pt idx="343">
                  <c:v>22213790</c:v>
                </c:pt>
                <c:pt idx="344">
                  <c:v>15705038</c:v>
                </c:pt>
                <c:pt idx="345">
                  <c:v>5718860</c:v>
                </c:pt>
                <c:pt idx="346">
                  <c:v>8117761</c:v>
                </c:pt>
                <c:pt idx="347">
                  <c:v>5976097</c:v>
                </c:pt>
                <c:pt idx="348">
                  <c:v>7090069</c:v>
                </c:pt>
                <c:pt idx="349">
                  <c:v>3647073.25</c:v>
                </c:pt>
                <c:pt idx="350">
                  <c:v>6056872</c:v>
                </c:pt>
                <c:pt idx="351">
                  <c:v>12394419</c:v>
                </c:pt>
                <c:pt idx="352">
                  <c:v>11703511</c:v>
                </c:pt>
                <c:pt idx="353">
                  <c:v>10003617</c:v>
                </c:pt>
                <c:pt idx="354">
                  <c:v>7724093.5</c:v>
                </c:pt>
                <c:pt idx="355">
                  <c:v>6278524</c:v>
                </c:pt>
                <c:pt idx="356">
                  <c:v>11425549</c:v>
                </c:pt>
                <c:pt idx="357">
                  <c:v>11299212</c:v>
                </c:pt>
                <c:pt idx="358">
                  <c:v>12238795</c:v>
                </c:pt>
                <c:pt idx="359">
                  <c:v>4310276.5</c:v>
                </c:pt>
                <c:pt idx="360">
                  <c:v>11858068</c:v>
                </c:pt>
                <c:pt idx="361">
                  <c:v>9643858</c:v>
                </c:pt>
                <c:pt idx="362">
                  <c:v>8619559</c:v>
                </c:pt>
                <c:pt idx="363">
                  <c:v>15088383</c:v>
                </c:pt>
                <c:pt idx="364">
                  <c:v>22621320</c:v>
                </c:pt>
                <c:pt idx="365">
                  <c:v>0</c:v>
                </c:pt>
                <c:pt idx="366">
                  <c:v>44843088</c:v>
                </c:pt>
                <c:pt idx="367">
                  <c:v>5594015.5</c:v>
                </c:pt>
                <c:pt idx="368">
                  <c:v>4761818</c:v>
                </c:pt>
                <c:pt idx="369">
                  <c:v>1903480</c:v>
                </c:pt>
                <c:pt idx="370">
                  <c:v>2519561.75</c:v>
                </c:pt>
                <c:pt idx="371">
                  <c:v>2474875</c:v>
                </c:pt>
                <c:pt idx="372">
                  <c:v>1077357</c:v>
                </c:pt>
                <c:pt idx="373">
                  <c:v>975477.75</c:v>
                </c:pt>
                <c:pt idx="374">
                  <c:v>864966.1875</c:v>
                </c:pt>
                <c:pt idx="375">
                  <c:v>1204457.75</c:v>
                </c:pt>
                <c:pt idx="376">
                  <c:v>767971.1875</c:v>
                </c:pt>
                <c:pt idx="377">
                  <c:v>1056504.875</c:v>
                </c:pt>
                <c:pt idx="378">
                  <c:v>1156681.25</c:v>
                </c:pt>
                <c:pt idx="379">
                  <c:v>873805.625</c:v>
                </c:pt>
                <c:pt idx="380">
                  <c:v>1866075.375</c:v>
                </c:pt>
                <c:pt idx="381">
                  <c:v>1089861.25</c:v>
                </c:pt>
                <c:pt idx="382">
                  <c:v>1834342.5</c:v>
                </c:pt>
                <c:pt idx="383">
                  <c:v>1678407.75</c:v>
                </c:pt>
                <c:pt idx="384">
                  <c:v>2969287.5</c:v>
                </c:pt>
                <c:pt idx="385">
                  <c:v>4911394</c:v>
                </c:pt>
                <c:pt idx="386">
                  <c:v>1322224.5</c:v>
                </c:pt>
                <c:pt idx="387">
                  <c:v>2682206.5</c:v>
                </c:pt>
                <c:pt idx="388">
                  <c:v>1388566.75</c:v>
                </c:pt>
                <c:pt idx="389">
                  <c:v>1229239.75</c:v>
                </c:pt>
                <c:pt idx="390">
                  <c:v>0</c:v>
                </c:pt>
                <c:pt idx="391">
                  <c:v>1155899.5</c:v>
                </c:pt>
                <c:pt idx="392">
                  <c:v>1581648.875</c:v>
                </c:pt>
                <c:pt idx="393">
                  <c:v>1346168.375</c:v>
                </c:pt>
                <c:pt idx="394">
                  <c:v>1519361.125</c:v>
                </c:pt>
                <c:pt idx="395">
                  <c:v>1315671.375</c:v>
                </c:pt>
                <c:pt idx="396">
                  <c:v>2669522.5</c:v>
                </c:pt>
                <c:pt idx="397">
                  <c:v>3122207.5</c:v>
                </c:pt>
                <c:pt idx="398">
                  <c:v>3026614</c:v>
                </c:pt>
                <c:pt idx="399">
                  <c:v>1312769</c:v>
                </c:pt>
                <c:pt idx="400">
                  <c:v>944430.75</c:v>
                </c:pt>
                <c:pt idx="401">
                  <c:v>2393653.75</c:v>
                </c:pt>
                <c:pt idx="402">
                  <c:v>1473764.5</c:v>
                </c:pt>
                <c:pt idx="403">
                  <c:v>768401.5625</c:v>
                </c:pt>
                <c:pt idx="404">
                  <c:v>878317.875</c:v>
                </c:pt>
                <c:pt idx="405">
                  <c:v>1503055.875</c:v>
                </c:pt>
                <c:pt idx="406">
                  <c:v>1144669.375</c:v>
                </c:pt>
                <c:pt idx="407">
                  <c:v>5147079</c:v>
                </c:pt>
                <c:pt idx="408">
                  <c:v>6573873.5</c:v>
                </c:pt>
                <c:pt idx="409">
                  <c:v>9735744</c:v>
                </c:pt>
                <c:pt idx="410">
                  <c:v>8669825</c:v>
                </c:pt>
                <c:pt idx="411">
                  <c:v>0</c:v>
                </c:pt>
                <c:pt idx="412">
                  <c:v>756587.5</c:v>
                </c:pt>
                <c:pt idx="413">
                  <c:v>479653.59375</c:v>
                </c:pt>
                <c:pt idx="414">
                  <c:v>429759.6875</c:v>
                </c:pt>
                <c:pt idx="415">
                  <c:v>362527.4375</c:v>
                </c:pt>
                <c:pt idx="416">
                  <c:v>852739.25</c:v>
                </c:pt>
                <c:pt idx="417">
                  <c:v>589534.125</c:v>
                </c:pt>
                <c:pt idx="418">
                  <c:v>291175.84375</c:v>
                </c:pt>
                <c:pt idx="419">
                  <c:v>201116.84375</c:v>
                </c:pt>
                <c:pt idx="420">
                  <c:v>186728.546875</c:v>
                </c:pt>
                <c:pt idx="421">
                  <c:v>170655.625</c:v>
                </c:pt>
                <c:pt idx="422">
                  <c:v>160811.625</c:v>
                </c:pt>
                <c:pt idx="423">
                  <c:v>152510.1875</c:v>
                </c:pt>
                <c:pt idx="424">
                  <c:v>254241.953125</c:v>
                </c:pt>
                <c:pt idx="425">
                  <c:v>257064.84375</c:v>
                </c:pt>
                <c:pt idx="426">
                  <c:v>182688.59375</c:v>
                </c:pt>
                <c:pt idx="427">
                  <c:v>289735.59375</c:v>
                </c:pt>
                <c:pt idx="428">
                  <c:v>197925.984375</c:v>
                </c:pt>
                <c:pt idx="429">
                  <c:v>232332.484375</c:v>
                </c:pt>
                <c:pt idx="430">
                  <c:v>279174.625</c:v>
                </c:pt>
                <c:pt idx="431">
                  <c:v>214101.234375</c:v>
                </c:pt>
                <c:pt idx="432">
                  <c:v>126479.414063</c:v>
                </c:pt>
                <c:pt idx="433">
                  <c:v>261086.703125</c:v>
                </c:pt>
                <c:pt idx="434">
                  <c:v>141361.8125</c:v>
                </c:pt>
                <c:pt idx="435">
                  <c:v>161280.0625</c:v>
                </c:pt>
                <c:pt idx="436">
                  <c:v>458512.3125</c:v>
                </c:pt>
                <c:pt idx="437">
                  <c:v>318620.3125</c:v>
                </c:pt>
                <c:pt idx="438">
                  <c:v>160729.53125</c:v>
                </c:pt>
                <c:pt idx="439">
                  <c:v>323861.15625</c:v>
                </c:pt>
                <c:pt idx="440">
                  <c:v>186396.40625</c:v>
                </c:pt>
                <c:pt idx="441">
                  <c:v>219285.71875</c:v>
                </c:pt>
                <c:pt idx="442">
                  <c:v>120964.890625</c:v>
                </c:pt>
                <c:pt idx="443">
                  <c:v>156270.984375</c:v>
                </c:pt>
                <c:pt idx="444">
                  <c:v>260326.65625</c:v>
                </c:pt>
                <c:pt idx="445">
                  <c:v>202533.234375</c:v>
                </c:pt>
                <c:pt idx="446">
                  <c:v>175243.359375</c:v>
                </c:pt>
                <c:pt idx="447">
                  <c:v>250302.9375</c:v>
                </c:pt>
                <c:pt idx="448">
                  <c:v>380009</c:v>
                </c:pt>
                <c:pt idx="449">
                  <c:v>93362.421875</c:v>
                </c:pt>
                <c:pt idx="450">
                  <c:v>306828.3125</c:v>
                </c:pt>
                <c:pt idx="451">
                  <c:v>438379.21875</c:v>
                </c:pt>
                <c:pt idx="452">
                  <c:v>93633.9140625</c:v>
                </c:pt>
                <c:pt idx="453">
                  <c:v>114674.828125</c:v>
                </c:pt>
                <c:pt idx="454">
                  <c:v>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521.2196045</c:v>
                </c:pt>
              </c:strCache>
            </c:strRef>
          </c:tx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5.5375466666669999E-5</c:v>
                </c:pt>
                <c:pt idx="1">
                  <c:v>1.42708448E-2</c:v>
                </c:pt>
                <c:pt idx="2">
                  <c:v>2.8504909067000001E-2</c:v>
                </c:pt>
                <c:pt idx="3">
                  <c:v>4.2740444000000002E-2</c:v>
                </c:pt>
                <c:pt idx="4">
                  <c:v>5.6976240267000003E-2</c:v>
                </c:pt>
                <c:pt idx="5">
                  <c:v>7.1211950400000001E-2</c:v>
                </c:pt>
                <c:pt idx="6">
                  <c:v>8.5447805067000004E-2</c:v>
                </c:pt>
                <c:pt idx="7">
                  <c:v>9.9683597067000002E-2</c:v>
                </c:pt>
                <c:pt idx="8">
                  <c:v>0.113920661333</c:v>
                </c:pt>
                <c:pt idx="9">
                  <c:v>0.12815746533299999</c:v>
                </c:pt>
                <c:pt idx="10">
                  <c:v>0.14239366533299999</c:v>
                </c:pt>
                <c:pt idx="11">
                  <c:v>0.156629767733</c:v>
                </c:pt>
                <c:pt idx="12">
                  <c:v>0.170866019733</c:v>
                </c:pt>
                <c:pt idx="13">
                  <c:v>0.18510229680000001</c:v>
                </c:pt>
                <c:pt idx="14">
                  <c:v>0.19933807706699999</c:v>
                </c:pt>
                <c:pt idx="15">
                  <c:v>0.21357460880000001</c:v>
                </c:pt>
                <c:pt idx="16">
                  <c:v>0.22781144319999999</c:v>
                </c:pt>
                <c:pt idx="17">
                  <c:v>0.24204850319999999</c:v>
                </c:pt>
                <c:pt idx="18">
                  <c:v>0.256285365333</c:v>
                </c:pt>
                <c:pt idx="19">
                  <c:v>0.27052114133299998</c:v>
                </c:pt>
                <c:pt idx="20">
                  <c:v>0.28475645306699998</c:v>
                </c:pt>
                <c:pt idx="21">
                  <c:v>0.29899270053299998</c:v>
                </c:pt>
                <c:pt idx="22">
                  <c:v>0.31322848399999997</c:v>
                </c:pt>
                <c:pt idx="23">
                  <c:v>0.32746557653300001</c:v>
                </c:pt>
                <c:pt idx="24">
                  <c:v>0.34170259040000001</c:v>
                </c:pt>
                <c:pt idx="25">
                  <c:v>0.35593788026700002</c:v>
                </c:pt>
                <c:pt idx="26">
                  <c:v>0.370174309333</c:v>
                </c:pt>
                <c:pt idx="27">
                  <c:v>0.38440966640000002</c:v>
                </c:pt>
                <c:pt idx="28">
                  <c:v>0.39864497119999998</c:v>
                </c:pt>
                <c:pt idx="29">
                  <c:v>0.41288080186699999</c:v>
                </c:pt>
                <c:pt idx="30">
                  <c:v>0.42711798026699999</c:v>
                </c:pt>
                <c:pt idx="31">
                  <c:v>0.44135443120000001</c:v>
                </c:pt>
                <c:pt idx="32">
                  <c:v>0.45559093093300002</c:v>
                </c:pt>
                <c:pt idx="33">
                  <c:v>0.46982634880000002</c:v>
                </c:pt>
                <c:pt idx="34">
                  <c:v>0.48406290746699998</c:v>
                </c:pt>
                <c:pt idx="35">
                  <c:v>0.49829872986700002</c:v>
                </c:pt>
                <c:pt idx="36">
                  <c:v>0.51253533679999996</c:v>
                </c:pt>
                <c:pt idx="37">
                  <c:v>0.52677171306699999</c:v>
                </c:pt>
                <c:pt idx="38">
                  <c:v>0.54100811093300005</c:v>
                </c:pt>
                <c:pt idx="39">
                  <c:v>0.55524433146700003</c:v>
                </c:pt>
                <c:pt idx="40">
                  <c:v>0.56947948000000004</c:v>
                </c:pt>
                <c:pt idx="41">
                  <c:v>0.58371524906700001</c:v>
                </c:pt>
                <c:pt idx="42">
                  <c:v>0.59795142693299996</c:v>
                </c:pt>
                <c:pt idx="43">
                  <c:v>0.61218697546699996</c:v>
                </c:pt>
                <c:pt idx="44">
                  <c:v>0.62642329839999999</c:v>
                </c:pt>
                <c:pt idx="45">
                  <c:v>0.64065877893300005</c:v>
                </c:pt>
                <c:pt idx="46">
                  <c:v>0.65489456239999999</c:v>
                </c:pt>
                <c:pt idx="47">
                  <c:v>0.66913092320000001</c:v>
                </c:pt>
                <c:pt idx="48">
                  <c:v>0.68336756906700002</c:v>
                </c:pt>
                <c:pt idx="49">
                  <c:v>0.69760333200000002</c:v>
                </c:pt>
                <c:pt idx="50">
                  <c:v>0.71183933733299998</c:v>
                </c:pt>
                <c:pt idx="51">
                  <c:v>0.72607526293299995</c:v>
                </c:pt>
                <c:pt idx="52">
                  <c:v>0.74031247200000005</c:v>
                </c:pt>
                <c:pt idx="53">
                  <c:v>0.75454849599999996</c:v>
                </c:pt>
                <c:pt idx="54">
                  <c:v>0.76878477333299999</c:v>
                </c:pt>
                <c:pt idx="55">
                  <c:v>0.78302075999999998</c:v>
                </c:pt>
                <c:pt idx="56">
                  <c:v>0.79725622959999998</c:v>
                </c:pt>
                <c:pt idx="57">
                  <c:v>0.81149153253299999</c:v>
                </c:pt>
                <c:pt idx="58">
                  <c:v>0.82572876586699995</c:v>
                </c:pt>
                <c:pt idx="59">
                  <c:v>0.83996478480000003</c:v>
                </c:pt>
                <c:pt idx="60">
                  <c:v>0.85420093519999996</c:v>
                </c:pt>
                <c:pt idx="61">
                  <c:v>0.868437832267</c:v>
                </c:pt>
                <c:pt idx="62">
                  <c:v>0.88267443493300002</c:v>
                </c:pt>
                <c:pt idx="63">
                  <c:v>0.89691088399999996</c:v>
                </c:pt>
                <c:pt idx="64">
                  <c:v>0.91114663653299999</c:v>
                </c:pt>
                <c:pt idx="65">
                  <c:v>0.92538263279999999</c:v>
                </c:pt>
                <c:pt idx="66">
                  <c:v>0.93961877760000001</c:v>
                </c:pt>
                <c:pt idx="67">
                  <c:v>0.95385475493299998</c:v>
                </c:pt>
                <c:pt idx="68">
                  <c:v>0.96809078000000004</c:v>
                </c:pt>
                <c:pt idx="69">
                  <c:v>0.98232629599999999</c:v>
                </c:pt>
                <c:pt idx="70">
                  <c:v>0.99656335039999999</c:v>
                </c:pt>
                <c:pt idx="71">
                  <c:v>1.010799598667</c:v>
                </c:pt>
                <c:pt idx="72">
                  <c:v>1.0250356837329999</c:v>
                </c:pt>
                <c:pt idx="73">
                  <c:v>1.0392712581329999</c:v>
                </c:pt>
                <c:pt idx="74">
                  <c:v>1.0535066775999999</c:v>
                </c:pt>
                <c:pt idx="75">
                  <c:v>1.067742550133</c:v>
                </c:pt>
                <c:pt idx="76">
                  <c:v>1.0819792410669999</c:v>
                </c:pt>
                <c:pt idx="77">
                  <c:v>1.0962163461329999</c:v>
                </c:pt>
                <c:pt idx="78">
                  <c:v>1.1104534434669999</c:v>
                </c:pt>
                <c:pt idx="79">
                  <c:v>1.124688864533</c:v>
                </c:pt>
                <c:pt idx="80">
                  <c:v>1.138924228</c:v>
                </c:pt>
                <c:pt idx="81">
                  <c:v>1.153159143733</c:v>
                </c:pt>
                <c:pt idx="82">
                  <c:v>1.1673952143999999</c:v>
                </c:pt>
                <c:pt idx="83">
                  <c:v>1.1816320199999999</c:v>
                </c:pt>
                <c:pt idx="84">
                  <c:v>1.1958687751999999</c:v>
                </c:pt>
                <c:pt idx="85">
                  <c:v>1.2101051866670001</c:v>
                </c:pt>
                <c:pt idx="86">
                  <c:v>1.224341282933</c:v>
                </c:pt>
                <c:pt idx="87">
                  <c:v>1.238576686667</c:v>
                </c:pt>
                <c:pt idx="88">
                  <c:v>1.2528132543999999</c:v>
                </c:pt>
                <c:pt idx="89">
                  <c:v>1.2670491845330001</c:v>
                </c:pt>
                <c:pt idx="90">
                  <c:v>1.2812867458670001</c:v>
                </c:pt>
                <c:pt idx="91">
                  <c:v>1.295523238133</c:v>
                </c:pt>
                <c:pt idx="92">
                  <c:v>1.309758898933</c:v>
                </c:pt>
                <c:pt idx="93">
                  <c:v>1.323994141867</c:v>
                </c:pt>
                <c:pt idx="94">
                  <c:v>1.3382311616</c:v>
                </c:pt>
                <c:pt idx="95">
                  <c:v>1.3524669461329999</c:v>
                </c:pt>
                <c:pt idx="96">
                  <c:v>1.3667024368</c:v>
                </c:pt>
                <c:pt idx="97">
                  <c:v>1.3809379479999999</c:v>
                </c:pt>
                <c:pt idx="98">
                  <c:v>1.3951739136000001</c:v>
                </c:pt>
                <c:pt idx="99">
                  <c:v>1.409409535467</c:v>
                </c:pt>
                <c:pt idx="100">
                  <c:v>1.4236451824</c:v>
                </c:pt>
                <c:pt idx="101">
                  <c:v>1.437881768267</c:v>
                </c:pt>
                <c:pt idx="102">
                  <c:v>1.452118174133</c:v>
                </c:pt>
                <c:pt idx="103">
                  <c:v>1.4663545610669999</c:v>
                </c:pt>
                <c:pt idx="104">
                  <c:v>1.4805907042669999</c:v>
                </c:pt>
                <c:pt idx="105">
                  <c:v>1.494827012</c:v>
                </c:pt>
                <c:pt idx="106">
                  <c:v>1.5090645288</c:v>
                </c:pt>
                <c:pt idx="107">
                  <c:v>1.5233012991999999</c:v>
                </c:pt>
                <c:pt idx="108">
                  <c:v>1.5375373650669999</c:v>
                </c:pt>
                <c:pt idx="109">
                  <c:v>1.5517731135999999</c:v>
                </c:pt>
                <c:pt idx="110">
                  <c:v>1.5660084717330001</c:v>
                </c:pt>
                <c:pt idx="111">
                  <c:v>1.5802441216000001</c:v>
                </c:pt>
                <c:pt idx="112">
                  <c:v>1.594481402667</c:v>
                </c:pt>
                <c:pt idx="113">
                  <c:v>1.608718073333</c:v>
                </c:pt>
                <c:pt idx="114">
                  <c:v>1.6229541621329999</c:v>
                </c:pt>
                <c:pt idx="115">
                  <c:v>1.6371897850670001</c:v>
                </c:pt>
                <c:pt idx="116">
                  <c:v>1.6514256157330001</c:v>
                </c:pt>
                <c:pt idx="117">
                  <c:v>1.6656611031999999</c:v>
                </c:pt>
                <c:pt idx="118">
                  <c:v>1.6798972848</c:v>
                </c:pt>
                <c:pt idx="119">
                  <c:v>1.6941344781330001</c:v>
                </c:pt>
                <c:pt idx="120">
                  <c:v>1.7083704653330001</c:v>
                </c:pt>
                <c:pt idx="121">
                  <c:v>1.722606946667</c:v>
                </c:pt>
                <c:pt idx="122">
                  <c:v>1.7368421133330001</c:v>
                </c:pt>
                <c:pt idx="123">
                  <c:v>1.7510787045330001</c:v>
                </c:pt>
                <c:pt idx="124">
                  <c:v>1.7653146685329999</c:v>
                </c:pt>
                <c:pt idx="125">
                  <c:v>1.7795511525329999</c:v>
                </c:pt>
                <c:pt idx="126">
                  <c:v>1.7937876775999999</c:v>
                </c:pt>
                <c:pt idx="127">
                  <c:v>1.808023274667</c:v>
                </c:pt>
                <c:pt idx="128">
                  <c:v>1.822259209067</c:v>
                </c:pt>
                <c:pt idx="129">
                  <c:v>1.836495821333</c:v>
                </c:pt>
                <c:pt idx="130">
                  <c:v>1.8507323621330001</c:v>
                </c:pt>
                <c:pt idx="131">
                  <c:v>1.8649687933329999</c:v>
                </c:pt>
                <c:pt idx="132">
                  <c:v>1.879204774133</c:v>
                </c:pt>
                <c:pt idx="133">
                  <c:v>1.8934410176000001</c:v>
                </c:pt>
                <c:pt idx="134">
                  <c:v>1.9076768888</c:v>
                </c:pt>
                <c:pt idx="135">
                  <c:v>1.9219133754669999</c:v>
                </c:pt>
                <c:pt idx="136">
                  <c:v>1.9361483424000001</c:v>
                </c:pt>
                <c:pt idx="137">
                  <c:v>1.9503846117329999</c:v>
                </c:pt>
                <c:pt idx="138">
                  <c:v>1.9646210944</c:v>
                </c:pt>
                <c:pt idx="139">
                  <c:v>1.9788573213330001</c:v>
                </c:pt>
                <c:pt idx="140">
                  <c:v>1.9930937458669999</c:v>
                </c:pt>
                <c:pt idx="141">
                  <c:v>2.0073301581330001</c:v>
                </c:pt>
                <c:pt idx="142">
                  <c:v>2.0215666581330001</c:v>
                </c:pt>
                <c:pt idx="143">
                  <c:v>2.0358027112000001</c:v>
                </c:pt>
                <c:pt idx="144">
                  <c:v>2.0500392149329998</c:v>
                </c:pt>
                <c:pt idx="145">
                  <c:v>2.0642757818669999</c:v>
                </c:pt>
                <c:pt idx="146">
                  <c:v>2.078512256267</c:v>
                </c:pt>
                <c:pt idx="147">
                  <c:v>2.092748136</c:v>
                </c:pt>
                <c:pt idx="148">
                  <c:v>2.1069844901330002</c:v>
                </c:pt>
                <c:pt idx="149">
                  <c:v>2.1212200949329998</c:v>
                </c:pt>
                <c:pt idx="150">
                  <c:v>2.1354546461330002</c:v>
                </c:pt>
                <c:pt idx="151">
                  <c:v>2.1496911354670001</c:v>
                </c:pt>
                <c:pt idx="152">
                  <c:v>2.1639269226670002</c:v>
                </c:pt>
                <c:pt idx="153">
                  <c:v>2.1781625154670001</c:v>
                </c:pt>
                <c:pt idx="154">
                  <c:v>2.1923991330670001</c:v>
                </c:pt>
                <c:pt idx="155">
                  <c:v>2.2066357082670001</c:v>
                </c:pt>
                <c:pt idx="156">
                  <c:v>2.220871794667</c:v>
                </c:pt>
                <c:pt idx="157">
                  <c:v>2.2351075221330001</c:v>
                </c:pt>
                <c:pt idx="158">
                  <c:v>2.2493437616</c:v>
                </c:pt>
                <c:pt idx="159">
                  <c:v>2.2635797549330001</c:v>
                </c:pt>
                <c:pt idx="160">
                  <c:v>2.2778161914670001</c:v>
                </c:pt>
                <c:pt idx="161">
                  <c:v>2.2920518362669999</c:v>
                </c:pt>
                <c:pt idx="162">
                  <c:v>2.306287725867</c:v>
                </c:pt>
                <c:pt idx="163">
                  <c:v>2.320523746933</c:v>
                </c:pt>
                <c:pt idx="164">
                  <c:v>2.334760339467</c:v>
                </c:pt>
                <c:pt idx="165">
                  <c:v>2.3489961415999998</c:v>
                </c:pt>
                <c:pt idx="166">
                  <c:v>2.3632323749330002</c:v>
                </c:pt>
                <c:pt idx="167">
                  <c:v>2.3774690874669999</c:v>
                </c:pt>
                <c:pt idx="168">
                  <c:v>2.391705516</c:v>
                </c:pt>
                <c:pt idx="169">
                  <c:v>2.4059408021330002</c:v>
                </c:pt>
                <c:pt idx="170">
                  <c:v>2.4201770061330001</c:v>
                </c:pt>
                <c:pt idx="171">
                  <c:v>2.4344123938669999</c:v>
                </c:pt>
                <c:pt idx="172">
                  <c:v>2.4486481154669999</c:v>
                </c:pt>
                <c:pt idx="173">
                  <c:v>2.4628844205329998</c:v>
                </c:pt>
                <c:pt idx="174">
                  <c:v>2.4771209322669998</c:v>
                </c:pt>
                <c:pt idx="175">
                  <c:v>2.4913562197329999</c:v>
                </c:pt>
                <c:pt idx="176">
                  <c:v>2.5055916986670002</c:v>
                </c:pt>
                <c:pt idx="177">
                  <c:v>2.519826891733</c:v>
                </c:pt>
                <c:pt idx="178">
                  <c:v>2.534062641867</c:v>
                </c:pt>
                <c:pt idx="179">
                  <c:v>2.5482979194670001</c:v>
                </c:pt>
                <c:pt idx="180">
                  <c:v>2.5625342207999999</c:v>
                </c:pt>
                <c:pt idx="181">
                  <c:v>2.5767715095999999</c:v>
                </c:pt>
                <c:pt idx="182">
                  <c:v>2.5910073927999999</c:v>
                </c:pt>
                <c:pt idx="183">
                  <c:v>2.6052425432000001</c:v>
                </c:pt>
                <c:pt idx="184">
                  <c:v>2.6194777645329999</c:v>
                </c:pt>
                <c:pt idx="185">
                  <c:v>2.6337146874670001</c:v>
                </c:pt>
                <c:pt idx="186">
                  <c:v>2.6479516245329999</c:v>
                </c:pt>
                <c:pt idx="187">
                  <c:v>2.662187770933</c:v>
                </c:pt>
                <c:pt idx="188">
                  <c:v>2.6764249368000002</c:v>
                </c:pt>
                <c:pt idx="189">
                  <c:v>2.6906607426670002</c:v>
                </c:pt>
                <c:pt idx="190">
                  <c:v>2.7048962221330002</c:v>
                </c:pt>
                <c:pt idx="191">
                  <c:v>2.7191322893329999</c:v>
                </c:pt>
                <c:pt idx="192">
                  <c:v>2.733368650933</c:v>
                </c:pt>
                <c:pt idx="193">
                  <c:v>2.747604304267</c:v>
                </c:pt>
                <c:pt idx="194">
                  <c:v>2.7618401266669999</c:v>
                </c:pt>
                <c:pt idx="195">
                  <c:v>2.7760765034669999</c:v>
                </c:pt>
                <c:pt idx="196">
                  <c:v>2.7903125312000001</c:v>
                </c:pt>
                <c:pt idx="197">
                  <c:v>2.8045478855999999</c:v>
                </c:pt>
                <c:pt idx="198">
                  <c:v>2.8187841832</c:v>
                </c:pt>
                <c:pt idx="199">
                  <c:v>2.833020926933</c:v>
                </c:pt>
                <c:pt idx="200">
                  <c:v>2.8472571098669999</c:v>
                </c:pt>
                <c:pt idx="201">
                  <c:v>2.8614932568000002</c:v>
                </c:pt>
                <c:pt idx="202">
                  <c:v>2.8757290738669998</c:v>
                </c:pt>
                <c:pt idx="203">
                  <c:v>2.8899653274669999</c:v>
                </c:pt>
                <c:pt idx="204">
                  <c:v>2.904201532533</c:v>
                </c:pt>
                <c:pt idx="205">
                  <c:v>2.9184374944</c:v>
                </c:pt>
                <c:pt idx="206">
                  <c:v>2.9326735664000001</c:v>
                </c:pt>
                <c:pt idx="207">
                  <c:v>2.9469097818669998</c:v>
                </c:pt>
                <c:pt idx="208">
                  <c:v>2.9611452954669999</c:v>
                </c:pt>
                <c:pt idx="209">
                  <c:v>2.9753823421329999</c:v>
                </c:pt>
                <c:pt idx="210">
                  <c:v>2.9896185314669999</c:v>
                </c:pt>
                <c:pt idx="211">
                  <c:v>3.0038547640000002</c:v>
                </c:pt>
                <c:pt idx="212">
                  <c:v>3.0180912986670001</c:v>
                </c:pt>
                <c:pt idx="213">
                  <c:v>3.0323268218670001</c:v>
                </c:pt>
                <c:pt idx="214">
                  <c:v>3.0465633176</c:v>
                </c:pt>
                <c:pt idx="215">
                  <c:v>3.0607995618669999</c:v>
                </c:pt>
                <c:pt idx="216">
                  <c:v>3.0750358823999999</c:v>
                </c:pt>
                <c:pt idx="217">
                  <c:v>3.0892719165329998</c:v>
                </c:pt>
                <c:pt idx="218">
                  <c:v>3.1035067781330001</c:v>
                </c:pt>
                <c:pt idx="219">
                  <c:v>3.1177430554669998</c:v>
                </c:pt>
                <c:pt idx="220">
                  <c:v>3.1319793949329999</c:v>
                </c:pt>
                <c:pt idx="221">
                  <c:v>3.1462148557330001</c:v>
                </c:pt>
                <c:pt idx="222">
                  <c:v>3.1604506072</c:v>
                </c:pt>
                <c:pt idx="223">
                  <c:v>3.1746874263999998</c:v>
                </c:pt>
                <c:pt idx="224">
                  <c:v>3.188923642667</c:v>
                </c:pt>
                <c:pt idx="225">
                  <c:v>3.2031590762670001</c:v>
                </c:pt>
                <c:pt idx="226">
                  <c:v>3.217395111733</c:v>
                </c:pt>
                <c:pt idx="227">
                  <c:v>3.2316308328000001</c:v>
                </c:pt>
                <c:pt idx="228">
                  <c:v>3.2458666319999998</c:v>
                </c:pt>
                <c:pt idx="229">
                  <c:v>3.2601029781330002</c:v>
                </c:pt>
                <c:pt idx="230">
                  <c:v>3.274338524</c:v>
                </c:pt>
                <c:pt idx="231">
                  <c:v>3.2885744181329999</c:v>
                </c:pt>
                <c:pt idx="232">
                  <c:v>3.3028112176</c:v>
                </c:pt>
                <c:pt idx="233">
                  <c:v>3.3170465234669999</c:v>
                </c:pt>
                <c:pt idx="234">
                  <c:v>3.3312824066669999</c:v>
                </c:pt>
                <c:pt idx="235">
                  <c:v>3.3455189447999998</c:v>
                </c:pt>
                <c:pt idx="236">
                  <c:v>3.3597557701329999</c:v>
                </c:pt>
                <c:pt idx="237">
                  <c:v>3.3739910399999999</c:v>
                </c:pt>
                <c:pt idx="238">
                  <c:v>3.3882263786669999</c:v>
                </c:pt>
                <c:pt idx="239">
                  <c:v>3.4024620448</c:v>
                </c:pt>
                <c:pt idx="240">
                  <c:v>3.416698996</c:v>
                </c:pt>
                <c:pt idx="241">
                  <c:v>3.4309367397330002</c:v>
                </c:pt>
                <c:pt idx="242">
                  <c:v>3.4451734824</c:v>
                </c:pt>
                <c:pt idx="243">
                  <c:v>3.4594096367999998</c:v>
                </c:pt>
                <c:pt idx="244">
                  <c:v>3.4736455741330001</c:v>
                </c:pt>
                <c:pt idx="245">
                  <c:v>3.4878809877329999</c:v>
                </c:pt>
                <c:pt idx="246">
                  <c:v>3.5021174687999999</c:v>
                </c:pt>
                <c:pt idx="247">
                  <c:v>3.5163529277330001</c:v>
                </c:pt>
                <c:pt idx="248">
                  <c:v>3.5305882602669998</c:v>
                </c:pt>
                <c:pt idx="249">
                  <c:v>3.5448239642670001</c:v>
                </c:pt>
                <c:pt idx="250">
                  <c:v>3.5590602530669999</c:v>
                </c:pt>
                <c:pt idx="251">
                  <c:v>3.573296223467</c:v>
                </c:pt>
                <c:pt idx="252">
                  <c:v>3.5875328098670001</c:v>
                </c:pt>
                <c:pt idx="253">
                  <c:v>3.6017688842669999</c:v>
                </c:pt>
                <c:pt idx="254">
                  <c:v>3.6160043136</c:v>
                </c:pt>
                <c:pt idx="255">
                  <c:v>3.6302405394670001</c:v>
                </c:pt>
                <c:pt idx="256">
                  <c:v>3.6444768146670001</c:v>
                </c:pt>
                <c:pt idx="257">
                  <c:v>3.6587134743999998</c:v>
                </c:pt>
                <c:pt idx="258">
                  <c:v>3.6729498653329999</c:v>
                </c:pt>
                <c:pt idx="259">
                  <c:v>3.6871862013330001</c:v>
                </c:pt>
                <c:pt idx="260">
                  <c:v>3.7014218653330002</c:v>
                </c:pt>
                <c:pt idx="261">
                  <c:v>3.7156573559999999</c:v>
                </c:pt>
                <c:pt idx="262">
                  <c:v>3.7298936165329999</c:v>
                </c:pt>
                <c:pt idx="263">
                  <c:v>3.7441294293329999</c:v>
                </c:pt>
                <c:pt idx="264">
                  <c:v>3.7583658722669999</c:v>
                </c:pt>
                <c:pt idx="265">
                  <c:v>3.7726017519999999</c:v>
                </c:pt>
                <c:pt idx="266">
                  <c:v>3.7868376696000001</c:v>
                </c:pt>
                <c:pt idx="267">
                  <c:v>3.8010735069330002</c:v>
                </c:pt>
                <c:pt idx="268">
                  <c:v>3.8153090176000002</c:v>
                </c:pt>
                <c:pt idx="269">
                  <c:v>3.8295444152</c:v>
                </c:pt>
                <c:pt idx="270">
                  <c:v>3.8437805298669998</c:v>
                </c:pt>
                <c:pt idx="271">
                  <c:v>3.858017364533</c:v>
                </c:pt>
                <c:pt idx="272">
                  <c:v>3.872253478667</c:v>
                </c:pt>
                <c:pt idx="273">
                  <c:v>3.8864899469330001</c:v>
                </c:pt>
                <c:pt idx="274">
                  <c:v>3.900726306133</c:v>
                </c:pt>
                <c:pt idx="275">
                  <c:v>3.9149623213329998</c:v>
                </c:pt>
                <c:pt idx="276">
                  <c:v>3.9291987994670001</c:v>
                </c:pt>
                <c:pt idx="277">
                  <c:v>3.9434350104</c:v>
                </c:pt>
                <c:pt idx="278">
                  <c:v>3.9576716703999999</c:v>
                </c:pt>
                <c:pt idx="279">
                  <c:v>3.9719070298669998</c:v>
                </c:pt>
                <c:pt idx="280">
                  <c:v>3.9861423866669998</c:v>
                </c:pt>
                <c:pt idx="281">
                  <c:v>4.0003794175999996</c:v>
                </c:pt>
                <c:pt idx="282">
                  <c:v>4.0146166104000001</c:v>
                </c:pt>
                <c:pt idx="283">
                  <c:v>4.0288530688000002</c:v>
                </c:pt>
                <c:pt idx="284">
                  <c:v>4.0430901904000001</c:v>
                </c:pt>
                <c:pt idx="285">
                  <c:v>4.0573270565330004</c:v>
                </c:pt>
                <c:pt idx="286">
                  <c:v>4.0715625418670003</c:v>
                </c:pt>
                <c:pt idx="287">
                  <c:v>4.0857984394670002</c:v>
                </c:pt>
                <c:pt idx="288">
                  <c:v>4.1000347533330004</c:v>
                </c:pt>
                <c:pt idx="289">
                  <c:v>4.1142716749329997</c:v>
                </c:pt>
                <c:pt idx="290">
                  <c:v>4.1285074085330002</c:v>
                </c:pt>
                <c:pt idx="291">
                  <c:v>4.1427438967999999</c:v>
                </c:pt>
                <c:pt idx="292">
                  <c:v>4.1569808231999996</c:v>
                </c:pt>
                <c:pt idx="293">
                  <c:v>4.1712179664000004</c:v>
                </c:pt>
                <c:pt idx="294">
                  <c:v>4.1854531866669999</c:v>
                </c:pt>
                <c:pt idx="295">
                  <c:v>4.1996890410669998</c:v>
                </c:pt>
                <c:pt idx="296">
                  <c:v>4.2139244565330003</c:v>
                </c:pt>
                <c:pt idx="297">
                  <c:v>4.2281612160000002</c:v>
                </c:pt>
                <c:pt idx="298">
                  <c:v>4.242397363467</c:v>
                </c:pt>
                <c:pt idx="299">
                  <c:v>4.2566347346670002</c:v>
                </c:pt>
                <c:pt idx="300">
                  <c:v>4.2708700799999999</c:v>
                </c:pt>
                <c:pt idx="301">
                  <c:v>4.285105329067</c:v>
                </c:pt>
                <c:pt idx="302">
                  <c:v>4.2993415840000004</c:v>
                </c:pt>
                <c:pt idx="303">
                  <c:v>4.3135773272</c:v>
                </c:pt>
                <c:pt idx="304">
                  <c:v>4.3278139751999998</c:v>
                </c:pt>
                <c:pt idx="305">
                  <c:v>4.3420508680000003</c:v>
                </c:pt>
                <c:pt idx="306">
                  <c:v>4.3562871047999998</c:v>
                </c:pt>
                <c:pt idx="307">
                  <c:v>4.3705223098669999</c:v>
                </c:pt>
                <c:pt idx="308">
                  <c:v>4.3847578432000001</c:v>
                </c:pt>
                <c:pt idx="309">
                  <c:v>4.3989932874670004</c:v>
                </c:pt>
                <c:pt idx="310">
                  <c:v>4.4132289136000002</c:v>
                </c:pt>
                <c:pt idx="311">
                  <c:v>4.4274656642670003</c:v>
                </c:pt>
                <c:pt idx="312">
                  <c:v>4.4417022490670002</c:v>
                </c:pt>
                <c:pt idx="313">
                  <c:v>4.4559389794669997</c:v>
                </c:pt>
                <c:pt idx="314">
                  <c:v>4.4701750167999998</c:v>
                </c:pt>
                <c:pt idx="315">
                  <c:v>4.4844102911999997</c:v>
                </c:pt>
                <c:pt idx="316">
                  <c:v>4.4986457653330003</c:v>
                </c:pt>
                <c:pt idx="317">
                  <c:v>4.5128817373330001</c:v>
                </c:pt>
                <c:pt idx="318">
                  <c:v>4.5271174327999999</c:v>
                </c:pt>
                <c:pt idx="319">
                  <c:v>4.5413542831999996</c:v>
                </c:pt>
                <c:pt idx="320">
                  <c:v>4.5555905461329997</c:v>
                </c:pt>
                <c:pt idx="321">
                  <c:v>4.5698260896000003</c:v>
                </c:pt>
                <c:pt idx="322">
                  <c:v>4.5840613791999996</c:v>
                </c:pt>
                <c:pt idx="323">
                  <c:v>4.598298514933</c:v>
                </c:pt>
                <c:pt idx="324">
                  <c:v>4.6125350192000001</c:v>
                </c:pt>
                <c:pt idx="325">
                  <c:v>4.6267711474670001</c:v>
                </c:pt>
                <c:pt idx="326">
                  <c:v>4.6410069498670001</c:v>
                </c:pt>
                <c:pt idx="327">
                  <c:v>4.6552424688</c:v>
                </c:pt>
                <c:pt idx="328">
                  <c:v>4.6694778629330003</c:v>
                </c:pt>
                <c:pt idx="329">
                  <c:v>4.6837135080000003</c:v>
                </c:pt>
                <c:pt idx="330">
                  <c:v>4.697949289067</c:v>
                </c:pt>
                <c:pt idx="331">
                  <c:v>4.7121852416000003</c:v>
                </c:pt>
                <c:pt idx="332">
                  <c:v>4.7264215776</c:v>
                </c:pt>
                <c:pt idx="333">
                  <c:v>4.7406567173329996</c:v>
                </c:pt>
                <c:pt idx="334">
                  <c:v>4.7548924109330004</c:v>
                </c:pt>
                <c:pt idx="335">
                  <c:v>4.7691271826669999</c:v>
                </c:pt>
                <c:pt idx="336">
                  <c:v>4.7833627111999997</c:v>
                </c:pt>
                <c:pt idx="337">
                  <c:v>4.7975988869329997</c:v>
                </c:pt>
                <c:pt idx="338">
                  <c:v>4.8118347882670003</c:v>
                </c:pt>
                <c:pt idx="339">
                  <c:v>4.8260718005329997</c:v>
                </c:pt>
                <c:pt idx="340">
                  <c:v>4.8403076383999997</c:v>
                </c:pt>
                <c:pt idx="341">
                  <c:v>4.8545437722670002</c:v>
                </c:pt>
                <c:pt idx="342">
                  <c:v>4.8687798367999999</c:v>
                </c:pt>
                <c:pt idx="343">
                  <c:v>4.8830152959999999</c:v>
                </c:pt>
                <c:pt idx="344">
                  <c:v>4.8972515069330003</c:v>
                </c:pt>
                <c:pt idx="345">
                  <c:v>4.9114881311999996</c:v>
                </c:pt>
                <c:pt idx="346">
                  <c:v>4.9257247639999999</c:v>
                </c:pt>
                <c:pt idx="347">
                  <c:v>4.9399601960000004</c:v>
                </c:pt>
                <c:pt idx="348">
                  <c:v>4.9541951447999999</c:v>
                </c:pt>
                <c:pt idx="349">
                  <c:v>4.968430650667</c:v>
                </c:pt>
                <c:pt idx="350">
                  <c:v>4.9826663368000004</c:v>
                </c:pt>
                <c:pt idx="351">
                  <c:v>4.9969033685330002</c:v>
                </c:pt>
                <c:pt idx="352">
                  <c:v>5.0111391416000002</c:v>
                </c:pt>
                <c:pt idx="353">
                  <c:v>5.0253756410669999</c:v>
                </c:pt>
                <c:pt idx="354">
                  <c:v>5.0396112042669996</c:v>
                </c:pt>
                <c:pt idx="355">
                  <c:v>5.0538467255999997</c:v>
                </c:pt>
                <c:pt idx="356">
                  <c:v>5.0680819984000003</c:v>
                </c:pt>
                <c:pt idx="357">
                  <c:v>5.0823174981330004</c:v>
                </c:pt>
                <c:pt idx="358">
                  <c:v>5.0965549106669998</c:v>
                </c:pt>
                <c:pt idx="359">
                  <c:v>5.1107907623999997</c:v>
                </c:pt>
                <c:pt idx="360">
                  <c:v>5.1250263818670003</c:v>
                </c:pt>
                <c:pt idx="361">
                  <c:v>5.1392612456000002</c:v>
                </c:pt>
                <c:pt idx="362">
                  <c:v>5.1534965610669996</c:v>
                </c:pt>
                <c:pt idx="363">
                  <c:v>5.1677317658669999</c:v>
                </c:pt>
                <c:pt idx="364">
                  <c:v>5.1819678277329997</c:v>
                </c:pt>
                <c:pt idx="365">
                  <c:v>5.1962039471999999</c:v>
                </c:pt>
                <c:pt idx="366">
                  <c:v>5.2104406397330001</c:v>
                </c:pt>
                <c:pt idx="367">
                  <c:v>5.2246754256000001</c:v>
                </c:pt>
                <c:pt idx="368">
                  <c:v>5.238910467467</c:v>
                </c:pt>
                <c:pt idx="369">
                  <c:v>5.2531452754670003</c:v>
                </c:pt>
                <c:pt idx="370">
                  <c:v>5.2673810242670003</c:v>
                </c:pt>
                <c:pt idx="371">
                  <c:v>5.2816177287999997</c:v>
                </c:pt>
                <c:pt idx="372">
                  <c:v>5.2958538184000004</c:v>
                </c:pt>
                <c:pt idx="373">
                  <c:v>5.3100902325329997</c:v>
                </c:pt>
                <c:pt idx="374">
                  <c:v>5.3243264389330003</c:v>
                </c:pt>
                <c:pt idx="375">
                  <c:v>5.3385623874670003</c:v>
                </c:pt>
                <c:pt idx="376">
                  <c:v>5.3527988002670002</c:v>
                </c:pt>
                <c:pt idx="377">
                  <c:v>5.3670355461329997</c:v>
                </c:pt>
                <c:pt idx="378">
                  <c:v>5.3812711349329998</c:v>
                </c:pt>
                <c:pt idx="379">
                  <c:v>5.3955078885330003</c:v>
                </c:pt>
                <c:pt idx="380">
                  <c:v>5.4097444578670002</c:v>
                </c:pt>
                <c:pt idx="381">
                  <c:v>5.4239811293329998</c:v>
                </c:pt>
                <c:pt idx="382">
                  <c:v>5.4382175554670003</c:v>
                </c:pt>
                <c:pt idx="383">
                  <c:v>5.4524532178670002</c:v>
                </c:pt>
                <c:pt idx="384">
                  <c:v>5.4666894458669999</c:v>
                </c:pt>
                <c:pt idx="385">
                  <c:v>5.4809259776000001</c:v>
                </c:pt>
                <c:pt idx="386">
                  <c:v>5.4951619570670003</c:v>
                </c:pt>
                <c:pt idx="387">
                  <c:v>5.5093992010669997</c:v>
                </c:pt>
                <c:pt idx="388">
                  <c:v>5.5236349610669997</c:v>
                </c:pt>
                <c:pt idx="389">
                  <c:v>5.5378699887999998</c:v>
                </c:pt>
                <c:pt idx="390">
                  <c:v>5.552105671733</c:v>
                </c:pt>
                <c:pt idx="391">
                  <c:v>5.5663409346670001</c:v>
                </c:pt>
                <c:pt idx="392">
                  <c:v>5.5805763144</c:v>
                </c:pt>
                <c:pt idx="393">
                  <c:v>5.5948128349330002</c:v>
                </c:pt>
                <c:pt idx="394">
                  <c:v>5.6090490346669997</c:v>
                </c:pt>
                <c:pt idx="395">
                  <c:v>5.6232846464000001</c:v>
                </c:pt>
                <c:pt idx="396">
                  <c:v>5.6375199597329999</c:v>
                </c:pt>
                <c:pt idx="397">
                  <c:v>5.6517548434669997</c:v>
                </c:pt>
                <c:pt idx="398">
                  <c:v>5.6659899759999997</c:v>
                </c:pt>
                <c:pt idx="399">
                  <c:v>5.6802261770670004</c:v>
                </c:pt>
                <c:pt idx="400">
                  <c:v>5.6944619954669999</c:v>
                </c:pt>
                <c:pt idx="401">
                  <c:v>5.7086986639999999</c:v>
                </c:pt>
                <c:pt idx="402">
                  <c:v>5.7229340378669997</c:v>
                </c:pt>
                <c:pt idx="403">
                  <c:v>5.7371698736000001</c:v>
                </c:pt>
                <c:pt idx="404">
                  <c:v>5.7514059095999999</c:v>
                </c:pt>
                <c:pt idx="405">
                  <c:v>5.7656419322670001</c:v>
                </c:pt>
                <c:pt idx="406">
                  <c:v>5.7798767599999996</c:v>
                </c:pt>
                <c:pt idx="407">
                  <c:v>5.7941122928000004</c:v>
                </c:pt>
                <c:pt idx="408">
                  <c:v>5.8083479514669998</c:v>
                </c:pt>
                <c:pt idx="409">
                  <c:v>5.8225837024000002</c:v>
                </c:pt>
                <c:pt idx="410">
                  <c:v>5.8368203498669997</c:v>
                </c:pt>
                <c:pt idx="411">
                  <c:v>5.8510567418669996</c:v>
                </c:pt>
                <c:pt idx="412">
                  <c:v>5.8652926498670004</c:v>
                </c:pt>
                <c:pt idx="413">
                  <c:v>5.8795286045330002</c:v>
                </c:pt>
                <c:pt idx="414">
                  <c:v>5.8937644528000002</c:v>
                </c:pt>
                <c:pt idx="415">
                  <c:v>5.9080001282670001</c:v>
                </c:pt>
                <c:pt idx="416">
                  <c:v>5.9222368674670003</c:v>
                </c:pt>
                <c:pt idx="417">
                  <c:v>5.9364726866669999</c:v>
                </c:pt>
                <c:pt idx="418">
                  <c:v>5.9507076205329996</c:v>
                </c:pt>
                <c:pt idx="419">
                  <c:v>5.9649433317330001</c:v>
                </c:pt>
                <c:pt idx="420">
                  <c:v>5.9791792234669998</c:v>
                </c:pt>
                <c:pt idx="421">
                  <c:v>5.9934156319999996</c:v>
                </c:pt>
                <c:pt idx="422">
                  <c:v>6.007652677067</c:v>
                </c:pt>
                <c:pt idx="423">
                  <c:v>6.0218884722670003</c:v>
                </c:pt>
                <c:pt idx="424">
                  <c:v>6.0361235288000001</c:v>
                </c:pt>
                <c:pt idx="425">
                  <c:v>6.0503594893330002</c:v>
                </c:pt>
                <c:pt idx="426">
                  <c:v>6.0645954266670001</c:v>
                </c:pt>
                <c:pt idx="427">
                  <c:v>6.0788318736000004</c:v>
                </c:pt>
                <c:pt idx="428">
                  <c:v>6.093068715467</c:v>
                </c:pt>
                <c:pt idx="429">
                  <c:v>6.1073054720000002</c:v>
                </c:pt>
                <c:pt idx="430">
                  <c:v>6.1215410296000003</c:v>
                </c:pt>
                <c:pt idx="431">
                  <c:v>6.1357767621330002</c:v>
                </c:pt>
                <c:pt idx="432">
                  <c:v>6.1500121861329999</c:v>
                </c:pt>
                <c:pt idx="433">
                  <c:v>6.1642485463999996</c:v>
                </c:pt>
                <c:pt idx="434">
                  <c:v>6.178485343467</c:v>
                </c:pt>
                <c:pt idx="435">
                  <c:v>6.1927212381330001</c:v>
                </c:pt>
                <c:pt idx="436">
                  <c:v>6.2069564898670002</c:v>
                </c:pt>
                <c:pt idx="437">
                  <c:v>6.221192579467</c:v>
                </c:pt>
                <c:pt idx="438">
                  <c:v>6.2354271103999999</c:v>
                </c:pt>
                <c:pt idx="439">
                  <c:v>6.2496634165330001</c:v>
                </c:pt>
                <c:pt idx="440">
                  <c:v>6.2639000634670001</c:v>
                </c:pt>
                <c:pt idx="441">
                  <c:v>6.278136136533</c:v>
                </c:pt>
                <c:pt idx="442">
                  <c:v>6.2923738178670003</c:v>
                </c:pt>
                <c:pt idx="443">
                  <c:v>6.3066100472000004</c:v>
                </c:pt>
                <c:pt idx="444">
                  <c:v>6.3208458637330001</c:v>
                </c:pt>
                <c:pt idx="445">
                  <c:v>6.3350828229329998</c:v>
                </c:pt>
                <c:pt idx="446">
                  <c:v>6.3493192695999996</c:v>
                </c:pt>
                <c:pt idx="447">
                  <c:v>6.363554972267</c:v>
                </c:pt>
                <c:pt idx="448">
                  <c:v>6.3777906229330004</c:v>
                </c:pt>
                <c:pt idx="449">
                  <c:v>6.3920270405329997</c:v>
                </c:pt>
                <c:pt idx="450">
                  <c:v>6.406262956</c:v>
                </c:pt>
                <c:pt idx="451">
                  <c:v>6.4204986346670001</c:v>
                </c:pt>
                <c:pt idx="452">
                  <c:v>6.4347347970669997</c:v>
                </c:pt>
                <c:pt idx="453">
                  <c:v>6.4489705293329997</c:v>
                </c:pt>
                <c:pt idx="454">
                  <c:v>6.4632074754669997</c:v>
                </c:pt>
              </c:numCache>
            </c:numRef>
          </c:xVal>
          <c:yVal>
            <c:numRef>
              <c:f>Sheet1!$P$2:$P$456</c:f>
              <c:numCache>
                <c:formatCode>General</c:formatCode>
                <c:ptCount val="455"/>
                <c:pt idx="0">
                  <c:v>1404823.125</c:v>
                </c:pt>
                <c:pt idx="1">
                  <c:v>0</c:v>
                </c:pt>
                <c:pt idx="2">
                  <c:v>59861.859375</c:v>
                </c:pt>
                <c:pt idx="3">
                  <c:v>33767.3984375</c:v>
                </c:pt>
                <c:pt idx="4">
                  <c:v>36596.875</c:v>
                </c:pt>
                <c:pt idx="5">
                  <c:v>29893.1679688</c:v>
                </c:pt>
                <c:pt idx="6">
                  <c:v>28269.2929688</c:v>
                </c:pt>
                <c:pt idx="7">
                  <c:v>42370.3789063</c:v>
                </c:pt>
                <c:pt idx="8">
                  <c:v>34479.4257813</c:v>
                </c:pt>
                <c:pt idx="9">
                  <c:v>36550.0234375</c:v>
                </c:pt>
                <c:pt idx="10">
                  <c:v>37706.3515625</c:v>
                </c:pt>
                <c:pt idx="11">
                  <c:v>12270.2949219</c:v>
                </c:pt>
                <c:pt idx="12">
                  <c:v>23653.2363281</c:v>
                </c:pt>
                <c:pt idx="13">
                  <c:v>36680.7148438</c:v>
                </c:pt>
                <c:pt idx="14">
                  <c:v>33837.6289063</c:v>
                </c:pt>
                <c:pt idx="15">
                  <c:v>14847.9628906</c:v>
                </c:pt>
                <c:pt idx="16">
                  <c:v>26274.6992188</c:v>
                </c:pt>
                <c:pt idx="17">
                  <c:v>34062.6796875</c:v>
                </c:pt>
                <c:pt idx="18">
                  <c:v>33575.296875</c:v>
                </c:pt>
                <c:pt idx="19">
                  <c:v>34471.640625</c:v>
                </c:pt>
                <c:pt idx="20">
                  <c:v>11554.6113281</c:v>
                </c:pt>
                <c:pt idx="21">
                  <c:v>57576.8828125</c:v>
                </c:pt>
                <c:pt idx="22">
                  <c:v>13551.2753906</c:v>
                </c:pt>
                <c:pt idx="23">
                  <c:v>28404.5</c:v>
                </c:pt>
                <c:pt idx="24">
                  <c:v>29477.6445313</c:v>
                </c:pt>
                <c:pt idx="25">
                  <c:v>6414.6469726599998</c:v>
                </c:pt>
                <c:pt idx="26">
                  <c:v>8849.84375</c:v>
                </c:pt>
                <c:pt idx="27">
                  <c:v>14013.28125</c:v>
                </c:pt>
                <c:pt idx="28">
                  <c:v>29890.8085938</c:v>
                </c:pt>
                <c:pt idx="29">
                  <c:v>22659.1210938</c:v>
                </c:pt>
                <c:pt idx="30">
                  <c:v>24724.9023438</c:v>
                </c:pt>
                <c:pt idx="31">
                  <c:v>20447.5703125</c:v>
                </c:pt>
                <c:pt idx="32">
                  <c:v>37639.8945313</c:v>
                </c:pt>
                <c:pt idx="33">
                  <c:v>26272.7578125</c:v>
                </c:pt>
                <c:pt idx="34">
                  <c:v>18507.8984375</c:v>
                </c:pt>
                <c:pt idx="35">
                  <c:v>35350.96875</c:v>
                </c:pt>
                <c:pt idx="36">
                  <c:v>57862.1953125</c:v>
                </c:pt>
                <c:pt idx="37">
                  <c:v>48416.1328125</c:v>
                </c:pt>
                <c:pt idx="38">
                  <c:v>46319.140625</c:v>
                </c:pt>
                <c:pt idx="39">
                  <c:v>41502.9882813</c:v>
                </c:pt>
                <c:pt idx="40">
                  <c:v>42863.375</c:v>
                </c:pt>
                <c:pt idx="41">
                  <c:v>62457.609375</c:v>
                </c:pt>
                <c:pt idx="42">
                  <c:v>63434.1679688</c:v>
                </c:pt>
                <c:pt idx="43">
                  <c:v>37608.1601563</c:v>
                </c:pt>
                <c:pt idx="44">
                  <c:v>56763.1640625</c:v>
                </c:pt>
                <c:pt idx="45">
                  <c:v>49126.1875</c:v>
                </c:pt>
                <c:pt idx="46">
                  <c:v>35726.3710938</c:v>
                </c:pt>
                <c:pt idx="47">
                  <c:v>68588.9140625</c:v>
                </c:pt>
                <c:pt idx="48">
                  <c:v>38352.40625</c:v>
                </c:pt>
                <c:pt idx="49">
                  <c:v>38725.390625</c:v>
                </c:pt>
                <c:pt idx="50">
                  <c:v>40584.78125</c:v>
                </c:pt>
                <c:pt idx="51">
                  <c:v>32744.515625</c:v>
                </c:pt>
                <c:pt idx="52">
                  <c:v>40520.9453125</c:v>
                </c:pt>
                <c:pt idx="53">
                  <c:v>31820.5507813</c:v>
                </c:pt>
                <c:pt idx="54">
                  <c:v>84970.5546875</c:v>
                </c:pt>
                <c:pt idx="55">
                  <c:v>69928.203125</c:v>
                </c:pt>
                <c:pt idx="56">
                  <c:v>68653.296875</c:v>
                </c:pt>
                <c:pt idx="57">
                  <c:v>56703.0664063</c:v>
                </c:pt>
                <c:pt idx="58">
                  <c:v>74890.359375</c:v>
                </c:pt>
                <c:pt idx="59">
                  <c:v>86571.40625</c:v>
                </c:pt>
                <c:pt idx="60">
                  <c:v>17949.7050781</c:v>
                </c:pt>
                <c:pt idx="61">
                  <c:v>70444.09375</c:v>
                </c:pt>
                <c:pt idx="62">
                  <c:v>69900.171875</c:v>
                </c:pt>
                <c:pt idx="63">
                  <c:v>40720.5898438</c:v>
                </c:pt>
                <c:pt idx="64">
                  <c:v>61528.9257813</c:v>
                </c:pt>
                <c:pt idx="65">
                  <c:v>96103.703125</c:v>
                </c:pt>
                <c:pt idx="66">
                  <c:v>39767.4882813</c:v>
                </c:pt>
                <c:pt idx="67">
                  <c:v>86182.515625</c:v>
                </c:pt>
                <c:pt idx="68">
                  <c:v>53577.1679688</c:v>
                </c:pt>
                <c:pt idx="69">
                  <c:v>45707.875</c:v>
                </c:pt>
                <c:pt idx="70">
                  <c:v>94228.765625</c:v>
                </c:pt>
                <c:pt idx="71">
                  <c:v>49827.8945313</c:v>
                </c:pt>
                <c:pt idx="72">
                  <c:v>94124.28125</c:v>
                </c:pt>
                <c:pt idx="73">
                  <c:v>53123.8710938</c:v>
                </c:pt>
                <c:pt idx="74">
                  <c:v>58857.515625</c:v>
                </c:pt>
                <c:pt idx="75">
                  <c:v>32705.0097656</c:v>
                </c:pt>
                <c:pt idx="76">
                  <c:v>76490.53125</c:v>
                </c:pt>
                <c:pt idx="77">
                  <c:v>69230.578125</c:v>
                </c:pt>
                <c:pt idx="78">
                  <c:v>67872.203125</c:v>
                </c:pt>
                <c:pt idx="79">
                  <c:v>58212.078125</c:v>
                </c:pt>
                <c:pt idx="80">
                  <c:v>39935.6992188</c:v>
                </c:pt>
                <c:pt idx="81">
                  <c:v>53440.640625</c:v>
                </c:pt>
                <c:pt idx="82">
                  <c:v>50428.5117188</c:v>
                </c:pt>
                <c:pt idx="83">
                  <c:v>63326.7851563</c:v>
                </c:pt>
                <c:pt idx="84">
                  <c:v>53977.8671875</c:v>
                </c:pt>
                <c:pt idx="85">
                  <c:v>411971.375</c:v>
                </c:pt>
                <c:pt idx="86">
                  <c:v>80100.875</c:v>
                </c:pt>
                <c:pt idx="87">
                  <c:v>80451.59375</c:v>
                </c:pt>
                <c:pt idx="88">
                  <c:v>91324.5859375</c:v>
                </c:pt>
                <c:pt idx="89">
                  <c:v>82915.9453125</c:v>
                </c:pt>
                <c:pt idx="90">
                  <c:v>138486.125</c:v>
                </c:pt>
                <c:pt idx="91">
                  <c:v>75593.78125</c:v>
                </c:pt>
                <c:pt idx="92">
                  <c:v>170446.84375</c:v>
                </c:pt>
                <c:pt idx="93">
                  <c:v>101845.429688</c:v>
                </c:pt>
                <c:pt idx="94">
                  <c:v>177158.359375</c:v>
                </c:pt>
                <c:pt idx="95">
                  <c:v>50977.1796875</c:v>
                </c:pt>
                <c:pt idx="96">
                  <c:v>77089.0390625</c:v>
                </c:pt>
                <c:pt idx="97">
                  <c:v>100660.21875</c:v>
                </c:pt>
                <c:pt idx="98">
                  <c:v>78448.1640625</c:v>
                </c:pt>
                <c:pt idx="99">
                  <c:v>92496.2578125</c:v>
                </c:pt>
                <c:pt idx="100">
                  <c:v>89160.9921875</c:v>
                </c:pt>
                <c:pt idx="101">
                  <c:v>85833.5625</c:v>
                </c:pt>
                <c:pt idx="102">
                  <c:v>82017.4296875</c:v>
                </c:pt>
                <c:pt idx="103">
                  <c:v>89270.5078125</c:v>
                </c:pt>
                <c:pt idx="104">
                  <c:v>80121.34375</c:v>
                </c:pt>
                <c:pt idx="105">
                  <c:v>51498.4648438</c:v>
                </c:pt>
                <c:pt idx="106">
                  <c:v>113291.507813</c:v>
                </c:pt>
                <c:pt idx="107">
                  <c:v>51488.0351563</c:v>
                </c:pt>
                <c:pt idx="108">
                  <c:v>89350.234375</c:v>
                </c:pt>
                <c:pt idx="109">
                  <c:v>108244.070313</c:v>
                </c:pt>
                <c:pt idx="110">
                  <c:v>86558</c:v>
                </c:pt>
                <c:pt idx="111">
                  <c:v>112245.453125</c:v>
                </c:pt>
                <c:pt idx="112">
                  <c:v>150281.34375</c:v>
                </c:pt>
                <c:pt idx="113">
                  <c:v>136606.1875</c:v>
                </c:pt>
                <c:pt idx="114">
                  <c:v>77019.0546875</c:v>
                </c:pt>
                <c:pt idx="115">
                  <c:v>316570.25</c:v>
                </c:pt>
                <c:pt idx="116">
                  <c:v>112999.289063</c:v>
                </c:pt>
                <c:pt idx="117">
                  <c:v>170947.40625</c:v>
                </c:pt>
                <c:pt idx="118">
                  <c:v>76336.90625</c:v>
                </c:pt>
                <c:pt idx="119">
                  <c:v>82280.1015625</c:v>
                </c:pt>
                <c:pt idx="120">
                  <c:v>46259.5234375</c:v>
                </c:pt>
                <c:pt idx="121">
                  <c:v>72274.5390625</c:v>
                </c:pt>
                <c:pt idx="122">
                  <c:v>106144.890625</c:v>
                </c:pt>
                <c:pt idx="123">
                  <c:v>202632.90625</c:v>
                </c:pt>
                <c:pt idx="124">
                  <c:v>81849.625</c:v>
                </c:pt>
                <c:pt idx="125">
                  <c:v>110975.328125</c:v>
                </c:pt>
                <c:pt idx="126">
                  <c:v>94422.4375</c:v>
                </c:pt>
                <c:pt idx="127">
                  <c:v>65392.1328125</c:v>
                </c:pt>
                <c:pt idx="128">
                  <c:v>168784.359375</c:v>
                </c:pt>
                <c:pt idx="129">
                  <c:v>77261.359375</c:v>
                </c:pt>
                <c:pt idx="130">
                  <c:v>122019.398438</c:v>
                </c:pt>
                <c:pt idx="131">
                  <c:v>63940.8398438</c:v>
                </c:pt>
                <c:pt idx="132">
                  <c:v>76496.59375</c:v>
                </c:pt>
                <c:pt idx="133">
                  <c:v>293913.1875</c:v>
                </c:pt>
                <c:pt idx="134">
                  <c:v>181763.390625</c:v>
                </c:pt>
                <c:pt idx="135">
                  <c:v>133211.921875</c:v>
                </c:pt>
                <c:pt idx="136">
                  <c:v>52306.5703125</c:v>
                </c:pt>
                <c:pt idx="137">
                  <c:v>115969.492188</c:v>
                </c:pt>
                <c:pt idx="138">
                  <c:v>86467.4921875</c:v>
                </c:pt>
                <c:pt idx="139">
                  <c:v>79488.3828125</c:v>
                </c:pt>
                <c:pt idx="140">
                  <c:v>141586.421875</c:v>
                </c:pt>
                <c:pt idx="141">
                  <c:v>153667.84375</c:v>
                </c:pt>
                <c:pt idx="142">
                  <c:v>96214.6484375</c:v>
                </c:pt>
                <c:pt idx="143">
                  <c:v>49273.078125</c:v>
                </c:pt>
                <c:pt idx="144">
                  <c:v>198989.3125</c:v>
                </c:pt>
                <c:pt idx="145">
                  <c:v>127430.898438</c:v>
                </c:pt>
                <c:pt idx="146">
                  <c:v>61264.9375</c:v>
                </c:pt>
                <c:pt idx="147">
                  <c:v>25222.8085938</c:v>
                </c:pt>
                <c:pt idx="148">
                  <c:v>29589.4785156</c:v>
                </c:pt>
                <c:pt idx="149">
                  <c:v>27220.25</c:v>
                </c:pt>
                <c:pt idx="150">
                  <c:v>62228.3125</c:v>
                </c:pt>
                <c:pt idx="151">
                  <c:v>26062.0546875</c:v>
                </c:pt>
                <c:pt idx="152">
                  <c:v>37309.2148438</c:v>
                </c:pt>
                <c:pt idx="153">
                  <c:v>38412.7070313</c:v>
                </c:pt>
                <c:pt idx="154">
                  <c:v>11272.1875</c:v>
                </c:pt>
                <c:pt idx="155">
                  <c:v>24672.3808594</c:v>
                </c:pt>
                <c:pt idx="156">
                  <c:v>48009.4882813</c:v>
                </c:pt>
                <c:pt idx="157">
                  <c:v>40843.859375</c:v>
                </c:pt>
                <c:pt idx="158">
                  <c:v>29893.8945313</c:v>
                </c:pt>
                <c:pt idx="159">
                  <c:v>27993.5820313</c:v>
                </c:pt>
                <c:pt idx="160">
                  <c:v>29931.3789063</c:v>
                </c:pt>
                <c:pt idx="161">
                  <c:v>27655.0117188</c:v>
                </c:pt>
                <c:pt idx="162">
                  <c:v>21197.7265625</c:v>
                </c:pt>
                <c:pt idx="163">
                  <c:v>32368.3125</c:v>
                </c:pt>
                <c:pt idx="164">
                  <c:v>42790.0859375</c:v>
                </c:pt>
                <c:pt idx="165">
                  <c:v>25484.2539063</c:v>
                </c:pt>
                <c:pt idx="166">
                  <c:v>62364.78125</c:v>
                </c:pt>
                <c:pt idx="167">
                  <c:v>16626.7910156</c:v>
                </c:pt>
                <c:pt idx="168">
                  <c:v>24350.7324219</c:v>
                </c:pt>
                <c:pt idx="169">
                  <c:v>27143.2578125</c:v>
                </c:pt>
                <c:pt idx="170">
                  <c:v>35661.4609375</c:v>
                </c:pt>
                <c:pt idx="171">
                  <c:v>49080.8828125</c:v>
                </c:pt>
                <c:pt idx="172">
                  <c:v>144807.015625</c:v>
                </c:pt>
                <c:pt idx="173">
                  <c:v>144865.96875</c:v>
                </c:pt>
                <c:pt idx="174">
                  <c:v>59622.546875</c:v>
                </c:pt>
                <c:pt idx="175">
                  <c:v>30649.6484375</c:v>
                </c:pt>
                <c:pt idx="176">
                  <c:v>23913.6308594</c:v>
                </c:pt>
                <c:pt idx="177">
                  <c:v>30183.7050781</c:v>
                </c:pt>
                <c:pt idx="178">
                  <c:v>21893.9023438</c:v>
                </c:pt>
                <c:pt idx="179">
                  <c:v>24291.7363281</c:v>
                </c:pt>
                <c:pt idx="180">
                  <c:v>28621.3945313</c:v>
                </c:pt>
                <c:pt idx="181">
                  <c:v>25939.0585938</c:v>
                </c:pt>
                <c:pt idx="182">
                  <c:v>37136.0546875</c:v>
                </c:pt>
                <c:pt idx="183">
                  <c:v>19262.625</c:v>
                </c:pt>
                <c:pt idx="184">
                  <c:v>16002.7041016</c:v>
                </c:pt>
                <c:pt idx="185">
                  <c:v>11815.9628906</c:v>
                </c:pt>
                <c:pt idx="186">
                  <c:v>23249.3652344</c:v>
                </c:pt>
                <c:pt idx="187">
                  <c:v>16179.3789063</c:v>
                </c:pt>
                <c:pt idx="188">
                  <c:v>19784.3964844</c:v>
                </c:pt>
                <c:pt idx="189">
                  <c:v>27195.0664063</c:v>
                </c:pt>
                <c:pt idx="190">
                  <c:v>13609.1953125</c:v>
                </c:pt>
                <c:pt idx="191">
                  <c:v>26240.3007813</c:v>
                </c:pt>
                <c:pt idx="192">
                  <c:v>19668.7480469</c:v>
                </c:pt>
                <c:pt idx="193">
                  <c:v>29480.0078125</c:v>
                </c:pt>
                <c:pt idx="194">
                  <c:v>28486</c:v>
                </c:pt>
                <c:pt idx="195">
                  <c:v>11418.8671875</c:v>
                </c:pt>
                <c:pt idx="196">
                  <c:v>30549</c:v>
                </c:pt>
                <c:pt idx="197">
                  <c:v>37327.5742188</c:v>
                </c:pt>
                <c:pt idx="198">
                  <c:v>28141.6640625</c:v>
                </c:pt>
                <c:pt idx="199">
                  <c:v>17965.5820313</c:v>
                </c:pt>
                <c:pt idx="200">
                  <c:v>26474.3847656</c:v>
                </c:pt>
                <c:pt idx="201">
                  <c:v>29596.921875</c:v>
                </c:pt>
                <c:pt idx="202">
                  <c:v>16298.6767578</c:v>
                </c:pt>
                <c:pt idx="203">
                  <c:v>21871.2402344</c:v>
                </c:pt>
                <c:pt idx="204">
                  <c:v>21110.4707031</c:v>
                </c:pt>
                <c:pt idx="205">
                  <c:v>25238.4316406</c:v>
                </c:pt>
                <c:pt idx="206">
                  <c:v>24837.3671875</c:v>
                </c:pt>
                <c:pt idx="207">
                  <c:v>25508.3027344</c:v>
                </c:pt>
                <c:pt idx="208">
                  <c:v>15611.0849609</c:v>
                </c:pt>
                <c:pt idx="209">
                  <c:v>22349.1523438</c:v>
                </c:pt>
                <c:pt idx="210">
                  <c:v>15730.0927734</c:v>
                </c:pt>
                <c:pt idx="211">
                  <c:v>17908.8984375</c:v>
                </c:pt>
                <c:pt idx="212">
                  <c:v>40592.1523438</c:v>
                </c:pt>
                <c:pt idx="213">
                  <c:v>18947.9121094</c:v>
                </c:pt>
                <c:pt idx="214">
                  <c:v>20954.3867188</c:v>
                </c:pt>
                <c:pt idx="215">
                  <c:v>28407.9726563</c:v>
                </c:pt>
                <c:pt idx="216">
                  <c:v>13358.3320313</c:v>
                </c:pt>
                <c:pt idx="217">
                  <c:v>25999.8203125</c:v>
                </c:pt>
                <c:pt idx="218">
                  <c:v>22790.9316406</c:v>
                </c:pt>
                <c:pt idx="219">
                  <c:v>11456.2460938</c:v>
                </c:pt>
                <c:pt idx="220">
                  <c:v>18626.5390625</c:v>
                </c:pt>
                <c:pt idx="221">
                  <c:v>17190.953125</c:v>
                </c:pt>
                <c:pt idx="222">
                  <c:v>21311.4765625</c:v>
                </c:pt>
                <c:pt idx="223">
                  <c:v>43902.140625</c:v>
                </c:pt>
                <c:pt idx="224">
                  <c:v>22762.953125</c:v>
                </c:pt>
                <c:pt idx="225">
                  <c:v>10048.9902344</c:v>
                </c:pt>
                <c:pt idx="226">
                  <c:v>22888.0429688</c:v>
                </c:pt>
                <c:pt idx="227">
                  <c:v>22686.203125</c:v>
                </c:pt>
                <c:pt idx="228">
                  <c:v>27300.453125</c:v>
                </c:pt>
                <c:pt idx="229">
                  <c:v>25128.9238281</c:v>
                </c:pt>
                <c:pt idx="230">
                  <c:v>26862.921875</c:v>
                </c:pt>
                <c:pt idx="231">
                  <c:v>27836.7890625</c:v>
                </c:pt>
                <c:pt idx="232">
                  <c:v>42130.484375</c:v>
                </c:pt>
                <c:pt idx="233">
                  <c:v>9025.2792968800004</c:v>
                </c:pt>
                <c:pt idx="234">
                  <c:v>25581.0976563</c:v>
                </c:pt>
                <c:pt idx="235">
                  <c:v>27180.2578125</c:v>
                </c:pt>
                <c:pt idx="236">
                  <c:v>31811.3964844</c:v>
                </c:pt>
                <c:pt idx="237">
                  <c:v>14237.8945313</c:v>
                </c:pt>
                <c:pt idx="238">
                  <c:v>35374.0625</c:v>
                </c:pt>
                <c:pt idx="239">
                  <c:v>29396.0839844</c:v>
                </c:pt>
                <c:pt idx="240">
                  <c:v>15989.1777344</c:v>
                </c:pt>
                <c:pt idx="241">
                  <c:v>31842.7402344</c:v>
                </c:pt>
                <c:pt idx="242">
                  <c:v>10400.3632813</c:v>
                </c:pt>
                <c:pt idx="243">
                  <c:v>9263.296875</c:v>
                </c:pt>
                <c:pt idx="244">
                  <c:v>19378.859375</c:v>
                </c:pt>
                <c:pt idx="245">
                  <c:v>24670.4589844</c:v>
                </c:pt>
                <c:pt idx="246">
                  <c:v>12637.9472656</c:v>
                </c:pt>
                <c:pt idx="247">
                  <c:v>13935.6972656</c:v>
                </c:pt>
                <c:pt idx="248">
                  <c:v>15024.6044922</c:v>
                </c:pt>
                <c:pt idx="249">
                  <c:v>13053.4042969</c:v>
                </c:pt>
                <c:pt idx="250">
                  <c:v>17351.890625</c:v>
                </c:pt>
                <c:pt idx="251">
                  <c:v>14906.5976563</c:v>
                </c:pt>
                <c:pt idx="252">
                  <c:v>14495.2822266</c:v>
                </c:pt>
                <c:pt idx="253">
                  <c:v>25776.5683594</c:v>
                </c:pt>
                <c:pt idx="254">
                  <c:v>38785.5390625</c:v>
                </c:pt>
                <c:pt idx="255">
                  <c:v>22089.9257813</c:v>
                </c:pt>
                <c:pt idx="256">
                  <c:v>27107.1640625</c:v>
                </c:pt>
                <c:pt idx="257">
                  <c:v>23006.3222656</c:v>
                </c:pt>
                <c:pt idx="258">
                  <c:v>16048.5957031</c:v>
                </c:pt>
                <c:pt idx="259">
                  <c:v>24705.1621094</c:v>
                </c:pt>
                <c:pt idx="260">
                  <c:v>35831.7421875</c:v>
                </c:pt>
                <c:pt idx="261">
                  <c:v>23722.203125</c:v>
                </c:pt>
                <c:pt idx="262">
                  <c:v>18952.1386719</c:v>
                </c:pt>
                <c:pt idx="263">
                  <c:v>21280.9648438</c:v>
                </c:pt>
                <c:pt idx="264">
                  <c:v>39089.984375</c:v>
                </c:pt>
                <c:pt idx="265">
                  <c:v>28388.546875</c:v>
                </c:pt>
                <c:pt idx="266">
                  <c:v>19457.4199219</c:v>
                </c:pt>
                <c:pt idx="267">
                  <c:v>22310.0117188</c:v>
                </c:pt>
                <c:pt idx="268">
                  <c:v>34784.0078125</c:v>
                </c:pt>
                <c:pt idx="269">
                  <c:v>34256.1367188</c:v>
                </c:pt>
                <c:pt idx="270">
                  <c:v>33544.2148438</c:v>
                </c:pt>
                <c:pt idx="271">
                  <c:v>48735.609375</c:v>
                </c:pt>
                <c:pt idx="272">
                  <c:v>63202.9257813</c:v>
                </c:pt>
                <c:pt idx="273">
                  <c:v>40376.046875</c:v>
                </c:pt>
                <c:pt idx="274">
                  <c:v>41309.40625</c:v>
                </c:pt>
                <c:pt idx="275">
                  <c:v>63205.7773438</c:v>
                </c:pt>
                <c:pt idx="276">
                  <c:v>37375.078125</c:v>
                </c:pt>
                <c:pt idx="277">
                  <c:v>75472.5625</c:v>
                </c:pt>
                <c:pt idx="278">
                  <c:v>83499.1640625</c:v>
                </c:pt>
                <c:pt idx="279">
                  <c:v>123534.53125</c:v>
                </c:pt>
                <c:pt idx="280">
                  <c:v>64108.53125</c:v>
                </c:pt>
                <c:pt idx="281">
                  <c:v>110122.578125</c:v>
                </c:pt>
                <c:pt idx="282">
                  <c:v>157734.765625</c:v>
                </c:pt>
                <c:pt idx="283">
                  <c:v>164789.375</c:v>
                </c:pt>
                <c:pt idx="284">
                  <c:v>95179.4296875</c:v>
                </c:pt>
                <c:pt idx="285">
                  <c:v>95423.375</c:v>
                </c:pt>
                <c:pt idx="286">
                  <c:v>203297.21875</c:v>
                </c:pt>
                <c:pt idx="287">
                  <c:v>140507.125</c:v>
                </c:pt>
                <c:pt idx="288">
                  <c:v>129799.679688</c:v>
                </c:pt>
                <c:pt idx="289">
                  <c:v>265877.25</c:v>
                </c:pt>
                <c:pt idx="290">
                  <c:v>193407.140625</c:v>
                </c:pt>
                <c:pt idx="291">
                  <c:v>157345.40625</c:v>
                </c:pt>
                <c:pt idx="292">
                  <c:v>130023.3125</c:v>
                </c:pt>
                <c:pt idx="293">
                  <c:v>194247.109375</c:v>
                </c:pt>
                <c:pt idx="294">
                  <c:v>172086.84375</c:v>
                </c:pt>
                <c:pt idx="295">
                  <c:v>179846.375</c:v>
                </c:pt>
                <c:pt idx="296">
                  <c:v>255753.625</c:v>
                </c:pt>
                <c:pt idx="297">
                  <c:v>244680.84375</c:v>
                </c:pt>
                <c:pt idx="298">
                  <c:v>311877.46875</c:v>
                </c:pt>
                <c:pt idx="299">
                  <c:v>331603.6875</c:v>
                </c:pt>
                <c:pt idx="300">
                  <c:v>444936.8125</c:v>
                </c:pt>
                <c:pt idx="301">
                  <c:v>661184.5625</c:v>
                </c:pt>
                <c:pt idx="302">
                  <c:v>803626.75</c:v>
                </c:pt>
                <c:pt idx="303">
                  <c:v>402885.84375</c:v>
                </c:pt>
                <c:pt idx="304">
                  <c:v>408561.375</c:v>
                </c:pt>
                <c:pt idx="305">
                  <c:v>366538</c:v>
                </c:pt>
                <c:pt idx="306">
                  <c:v>443559.34375</c:v>
                </c:pt>
                <c:pt idx="307">
                  <c:v>313772.4375</c:v>
                </c:pt>
                <c:pt idx="308">
                  <c:v>381417.5625</c:v>
                </c:pt>
                <c:pt idx="309">
                  <c:v>563180.0625</c:v>
                </c:pt>
                <c:pt idx="310">
                  <c:v>320238.0625</c:v>
                </c:pt>
                <c:pt idx="311">
                  <c:v>445408.28125</c:v>
                </c:pt>
                <c:pt idx="312">
                  <c:v>370857.78125</c:v>
                </c:pt>
                <c:pt idx="313">
                  <c:v>299778.3125</c:v>
                </c:pt>
                <c:pt idx="314">
                  <c:v>531134.6875</c:v>
                </c:pt>
                <c:pt idx="315">
                  <c:v>707651.375</c:v>
                </c:pt>
                <c:pt idx="316">
                  <c:v>681615.4375</c:v>
                </c:pt>
                <c:pt idx="317">
                  <c:v>1189250.625</c:v>
                </c:pt>
                <c:pt idx="318">
                  <c:v>852416.5625</c:v>
                </c:pt>
                <c:pt idx="319">
                  <c:v>664749.9375</c:v>
                </c:pt>
                <c:pt idx="320">
                  <c:v>434251.21875</c:v>
                </c:pt>
                <c:pt idx="321">
                  <c:v>570154.1875</c:v>
                </c:pt>
                <c:pt idx="322">
                  <c:v>2454009.75</c:v>
                </c:pt>
                <c:pt idx="323">
                  <c:v>12762363</c:v>
                </c:pt>
                <c:pt idx="324">
                  <c:v>14803027</c:v>
                </c:pt>
                <c:pt idx="325">
                  <c:v>9038024</c:v>
                </c:pt>
                <c:pt idx="326">
                  <c:v>8223771</c:v>
                </c:pt>
                <c:pt idx="327">
                  <c:v>11794695</c:v>
                </c:pt>
                <c:pt idx="328">
                  <c:v>40866432</c:v>
                </c:pt>
                <c:pt idx="329">
                  <c:v>118802784</c:v>
                </c:pt>
                <c:pt idx="330">
                  <c:v>172690064</c:v>
                </c:pt>
                <c:pt idx="331">
                  <c:v>132623960</c:v>
                </c:pt>
                <c:pt idx="332">
                  <c:v>61105884</c:v>
                </c:pt>
                <c:pt idx="333">
                  <c:v>35285156</c:v>
                </c:pt>
                <c:pt idx="334">
                  <c:v>18303574</c:v>
                </c:pt>
                <c:pt idx="335">
                  <c:v>8126680</c:v>
                </c:pt>
                <c:pt idx="336">
                  <c:v>3640874.5</c:v>
                </c:pt>
                <c:pt idx="337">
                  <c:v>17295750</c:v>
                </c:pt>
                <c:pt idx="338">
                  <c:v>44885908</c:v>
                </c:pt>
                <c:pt idx="339">
                  <c:v>50349668</c:v>
                </c:pt>
                <c:pt idx="340">
                  <c:v>36025916</c:v>
                </c:pt>
                <c:pt idx="341">
                  <c:v>17261264</c:v>
                </c:pt>
                <c:pt idx="342">
                  <c:v>4784986.5</c:v>
                </c:pt>
                <c:pt idx="343">
                  <c:v>2160499</c:v>
                </c:pt>
                <c:pt idx="344">
                  <c:v>2421548.75</c:v>
                </c:pt>
                <c:pt idx="345">
                  <c:v>1386494.375</c:v>
                </c:pt>
                <c:pt idx="346">
                  <c:v>2657411.75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7447882</c:v>
                </c:pt>
                <c:pt idx="352">
                  <c:v>2839811</c:v>
                </c:pt>
                <c:pt idx="353">
                  <c:v>2959889.25</c:v>
                </c:pt>
                <c:pt idx="354">
                  <c:v>2777740.25</c:v>
                </c:pt>
                <c:pt idx="355">
                  <c:v>5219918</c:v>
                </c:pt>
                <c:pt idx="356">
                  <c:v>3598239.5</c:v>
                </c:pt>
                <c:pt idx="357">
                  <c:v>4674095.5</c:v>
                </c:pt>
                <c:pt idx="358">
                  <c:v>6223875.5</c:v>
                </c:pt>
                <c:pt idx="359">
                  <c:v>4911268.5</c:v>
                </c:pt>
                <c:pt idx="360">
                  <c:v>22850416</c:v>
                </c:pt>
                <c:pt idx="361">
                  <c:v>0</c:v>
                </c:pt>
                <c:pt idx="362">
                  <c:v>52974400</c:v>
                </c:pt>
                <c:pt idx="363">
                  <c:v>11030263</c:v>
                </c:pt>
                <c:pt idx="364">
                  <c:v>7084538.5</c:v>
                </c:pt>
                <c:pt idx="365">
                  <c:v>1602768.75</c:v>
                </c:pt>
                <c:pt idx="366">
                  <c:v>7517471.5</c:v>
                </c:pt>
                <c:pt idx="367">
                  <c:v>2275673.75</c:v>
                </c:pt>
                <c:pt idx="368">
                  <c:v>801052.5</c:v>
                </c:pt>
                <c:pt idx="369">
                  <c:v>1301598.75</c:v>
                </c:pt>
                <c:pt idx="370">
                  <c:v>1172675</c:v>
                </c:pt>
                <c:pt idx="371">
                  <c:v>2557172.5</c:v>
                </c:pt>
                <c:pt idx="372">
                  <c:v>1451727.375</c:v>
                </c:pt>
                <c:pt idx="373">
                  <c:v>688600.6875</c:v>
                </c:pt>
                <c:pt idx="374">
                  <c:v>953918.375</c:v>
                </c:pt>
                <c:pt idx="375">
                  <c:v>679695.5625</c:v>
                </c:pt>
                <c:pt idx="376">
                  <c:v>999763</c:v>
                </c:pt>
                <c:pt idx="377">
                  <c:v>697850.1875</c:v>
                </c:pt>
                <c:pt idx="378">
                  <c:v>864297.875</c:v>
                </c:pt>
                <c:pt idx="379">
                  <c:v>1994968.875</c:v>
                </c:pt>
                <c:pt idx="380">
                  <c:v>1204309.75</c:v>
                </c:pt>
                <c:pt idx="381">
                  <c:v>0</c:v>
                </c:pt>
                <c:pt idx="382">
                  <c:v>0</c:v>
                </c:pt>
                <c:pt idx="383">
                  <c:v>2254308.75</c:v>
                </c:pt>
                <c:pt idx="384">
                  <c:v>1694504</c:v>
                </c:pt>
                <c:pt idx="385">
                  <c:v>1442567.75</c:v>
                </c:pt>
                <c:pt idx="386">
                  <c:v>2526427</c:v>
                </c:pt>
                <c:pt idx="387">
                  <c:v>3989655.25</c:v>
                </c:pt>
                <c:pt idx="388">
                  <c:v>1803737.125</c:v>
                </c:pt>
                <c:pt idx="389">
                  <c:v>2548278.25</c:v>
                </c:pt>
                <c:pt idx="390">
                  <c:v>2233233.75</c:v>
                </c:pt>
                <c:pt idx="391">
                  <c:v>1971435.75</c:v>
                </c:pt>
                <c:pt idx="392">
                  <c:v>2572964.5</c:v>
                </c:pt>
                <c:pt idx="393">
                  <c:v>1520991.75</c:v>
                </c:pt>
                <c:pt idx="394">
                  <c:v>2250674.25</c:v>
                </c:pt>
                <c:pt idx="395">
                  <c:v>731965.375</c:v>
                </c:pt>
                <c:pt idx="396">
                  <c:v>963632.875</c:v>
                </c:pt>
                <c:pt idx="397">
                  <c:v>735399</c:v>
                </c:pt>
                <c:pt idx="398">
                  <c:v>770992.5</c:v>
                </c:pt>
                <c:pt idx="399">
                  <c:v>1829213</c:v>
                </c:pt>
                <c:pt idx="400">
                  <c:v>1180938.75</c:v>
                </c:pt>
                <c:pt idx="401">
                  <c:v>1721164.25</c:v>
                </c:pt>
                <c:pt idx="402">
                  <c:v>1617282</c:v>
                </c:pt>
                <c:pt idx="403">
                  <c:v>3063562.5</c:v>
                </c:pt>
                <c:pt idx="404">
                  <c:v>0</c:v>
                </c:pt>
                <c:pt idx="405">
                  <c:v>765251.5625</c:v>
                </c:pt>
                <c:pt idx="406">
                  <c:v>1240312.5</c:v>
                </c:pt>
                <c:pt idx="407">
                  <c:v>1370589.75</c:v>
                </c:pt>
                <c:pt idx="408">
                  <c:v>843330.8125</c:v>
                </c:pt>
                <c:pt idx="409">
                  <c:v>4451568</c:v>
                </c:pt>
                <c:pt idx="410">
                  <c:v>1047604.0625</c:v>
                </c:pt>
                <c:pt idx="411">
                  <c:v>2800547.5</c:v>
                </c:pt>
                <c:pt idx="412">
                  <c:v>813146.25</c:v>
                </c:pt>
                <c:pt idx="413">
                  <c:v>438046.3125</c:v>
                </c:pt>
                <c:pt idx="414">
                  <c:v>273337.25</c:v>
                </c:pt>
                <c:pt idx="415">
                  <c:v>341037.0625</c:v>
                </c:pt>
                <c:pt idx="416">
                  <c:v>549760.125</c:v>
                </c:pt>
                <c:pt idx="417">
                  <c:v>393783.53125</c:v>
                </c:pt>
                <c:pt idx="418">
                  <c:v>283166.0625</c:v>
                </c:pt>
                <c:pt idx="419">
                  <c:v>176549.84375</c:v>
                </c:pt>
                <c:pt idx="420">
                  <c:v>327612.65625</c:v>
                </c:pt>
                <c:pt idx="421">
                  <c:v>177396.421875</c:v>
                </c:pt>
                <c:pt idx="422">
                  <c:v>183691.796875</c:v>
                </c:pt>
                <c:pt idx="423">
                  <c:v>765070.625</c:v>
                </c:pt>
                <c:pt idx="424">
                  <c:v>680350.9375</c:v>
                </c:pt>
                <c:pt idx="425">
                  <c:v>376486.1875</c:v>
                </c:pt>
                <c:pt idx="426">
                  <c:v>357688.53125</c:v>
                </c:pt>
                <c:pt idx="427">
                  <c:v>851344.3125</c:v>
                </c:pt>
                <c:pt idx="428">
                  <c:v>362674.0625</c:v>
                </c:pt>
                <c:pt idx="429">
                  <c:v>541329.8125</c:v>
                </c:pt>
                <c:pt idx="430">
                  <c:v>479298.0625</c:v>
                </c:pt>
                <c:pt idx="431">
                  <c:v>425033.75</c:v>
                </c:pt>
                <c:pt idx="432">
                  <c:v>478628.84375</c:v>
                </c:pt>
                <c:pt idx="433">
                  <c:v>510522</c:v>
                </c:pt>
                <c:pt idx="434">
                  <c:v>456725.96875</c:v>
                </c:pt>
                <c:pt idx="435">
                  <c:v>486483.625</c:v>
                </c:pt>
                <c:pt idx="436">
                  <c:v>517275.53125</c:v>
                </c:pt>
                <c:pt idx="437">
                  <c:v>341965.25</c:v>
                </c:pt>
                <c:pt idx="438">
                  <c:v>301993.84375</c:v>
                </c:pt>
                <c:pt idx="439">
                  <c:v>329159.90625</c:v>
                </c:pt>
                <c:pt idx="440">
                  <c:v>475870.125</c:v>
                </c:pt>
                <c:pt idx="441">
                  <c:v>277261.9375</c:v>
                </c:pt>
                <c:pt idx="442">
                  <c:v>322075.5</c:v>
                </c:pt>
                <c:pt idx="443">
                  <c:v>539117.25</c:v>
                </c:pt>
                <c:pt idx="444">
                  <c:v>352329.625</c:v>
                </c:pt>
                <c:pt idx="445">
                  <c:v>330843.78125</c:v>
                </c:pt>
                <c:pt idx="446">
                  <c:v>478624.65625</c:v>
                </c:pt>
                <c:pt idx="447">
                  <c:v>530351.0625</c:v>
                </c:pt>
                <c:pt idx="448">
                  <c:v>719430.5</c:v>
                </c:pt>
                <c:pt idx="449">
                  <c:v>497508.5</c:v>
                </c:pt>
                <c:pt idx="450">
                  <c:v>794788.5625</c:v>
                </c:pt>
                <c:pt idx="451">
                  <c:v>304333</c:v>
                </c:pt>
                <c:pt idx="452">
                  <c:v>213608.4375</c:v>
                </c:pt>
                <c:pt idx="453">
                  <c:v>609504</c:v>
                </c:pt>
                <c:pt idx="45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2352"/>
        <c:axId val="51490816"/>
      </c:scatterChart>
      <c:valAx>
        <c:axId val="51492352"/>
        <c:scaling>
          <c:orientation val="minMax"/>
          <c:max val="6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51490816"/>
        <c:crosses val="autoZero"/>
        <c:crossBetween val="midCat"/>
      </c:valAx>
      <c:valAx>
        <c:axId val="5149081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5149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0</xdr:rowOff>
    </xdr:from>
    <xdr:to>
      <xdr:col>23</xdr:col>
      <xdr:colOff>409575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6"/>
  <sheetViews>
    <sheetView tabSelected="1" workbookViewId="0">
      <selection activeCell="S25" sqref="S25"/>
    </sheetView>
  </sheetViews>
  <sheetFormatPr defaultRowHeight="15" x14ac:dyDescent="0.25"/>
  <sheetData>
    <row r="1" spans="1:16" x14ac:dyDescent="0.25">
      <c r="A1" t="s">
        <v>0</v>
      </c>
      <c r="B1">
        <v>648.34533691399997</v>
      </c>
      <c r="C1">
        <v>692.37622070299994</v>
      </c>
      <c r="D1">
        <v>560.28967285199997</v>
      </c>
      <c r="E1">
        <v>564.33374023399995</v>
      </c>
      <c r="F1">
        <v>520.30078125</v>
      </c>
      <c r="G1">
        <v>608.35467529300001</v>
      </c>
      <c r="H1">
        <v>736.417480469</v>
      </c>
      <c r="I1">
        <v>476.28182983400001</v>
      </c>
      <c r="J1">
        <v>432.21664428700001</v>
      </c>
      <c r="K1">
        <v>516.23773193399995</v>
      </c>
      <c r="L1">
        <v>609.25933837900004</v>
      </c>
      <c r="M1">
        <v>587.28460693399995</v>
      </c>
      <c r="N1">
        <v>652.36627197300004</v>
      </c>
      <c r="O1">
        <v>543.272949219</v>
      </c>
      <c r="P1">
        <v>521.21960449200003</v>
      </c>
    </row>
    <row r="2" spans="1:16" x14ac:dyDescent="0.25">
      <c r="A2">
        <v>5.5375466666669999E-5</v>
      </c>
      <c r="B2">
        <v>0</v>
      </c>
      <c r="C2">
        <v>0</v>
      </c>
      <c r="D2">
        <v>74264.921875</v>
      </c>
      <c r="E2">
        <v>66746.640625</v>
      </c>
      <c r="F2">
        <v>977686.4375</v>
      </c>
      <c r="G2">
        <v>0</v>
      </c>
      <c r="H2">
        <v>0</v>
      </c>
      <c r="I2">
        <v>351661.5625</v>
      </c>
      <c r="J2">
        <v>581522.3125</v>
      </c>
      <c r="K2">
        <v>392012.1875</v>
      </c>
      <c r="L2">
        <v>3530.6103515599998</v>
      </c>
      <c r="M2">
        <v>1041.1922607399999</v>
      </c>
      <c r="N2">
        <v>0</v>
      </c>
      <c r="O2">
        <v>117025.820313</v>
      </c>
      <c r="P2">
        <v>1404823.125</v>
      </c>
    </row>
    <row r="3" spans="1:16" x14ac:dyDescent="0.25">
      <c r="A3">
        <v>1.42708448E-2</v>
      </c>
      <c r="B3">
        <v>266378.5625</v>
      </c>
      <c r="C3">
        <v>78544.0078125</v>
      </c>
      <c r="D3">
        <v>0</v>
      </c>
      <c r="E3">
        <v>0</v>
      </c>
      <c r="F3">
        <v>0</v>
      </c>
      <c r="G3">
        <v>0</v>
      </c>
      <c r="H3">
        <v>28763.2871094</v>
      </c>
      <c r="I3">
        <v>0</v>
      </c>
      <c r="J3">
        <v>0</v>
      </c>
      <c r="K3">
        <v>0</v>
      </c>
      <c r="L3">
        <v>0</v>
      </c>
      <c r="M3">
        <v>0</v>
      </c>
      <c r="N3">
        <v>189473.640625</v>
      </c>
      <c r="O3">
        <v>0</v>
      </c>
      <c r="P3">
        <v>0</v>
      </c>
    </row>
    <row r="4" spans="1:16" x14ac:dyDescent="0.25">
      <c r="A4">
        <v>2.8504909067000001E-2</v>
      </c>
      <c r="B4">
        <v>38013.4140625</v>
      </c>
      <c r="C4">
        <v>19901.6757813</v>
      </c>
      <c r="D4">
        <v>39730.6601563</v>
      </c>
      <c r="E4">
        <v>45256.5078125</v>
      </c>
      <c r="F4">
        <v>46849.7070313</v>
      </c>
      <c r="G4">
        <v>29192.0273438</v>
      </c>
      <c r="H4">
        <v>10693.7529297</v>
      </c>
      <c r="I4">
        <v>51895.640625</v>
      </c>
      <c r="J4">
        <v>143646.484375</v>
      </c>
      <c r="K4">
        <v>38029.5273438</v>
      </c>
      <c r="L4">
        <v>29192.0273438</v>
      </c>
      <c r="M4">
        <v>21759.2714844</v>
      </c>
      <c r="N4">
        <v>25327.53125</v>
      </c>
      <c r="O4">
        <v>28937.9589844</v>
      </c>
      <c r="P4">
        <v>59861.859375</v>
      </c>
    </row>
    <row r="5" spans="1:16" x14ac:dyDescent="0.25">
      <c r="A5">
        <v>4.2740444000000002E-2</v>
      </c>
      <c r="B5">
        <v>14199.8632813</v>
      </c>
      <c r="C5">
        <v>24139.5351563</v>
      </c>
      <c r="D5">
        <v>18318.5195313</v>
      </c>
      <c r="E5">
        <v>19317.4511719</v>
      </c>
      <c r="F5">
        <v>41350.2734375</v>
      </c>
      <c r="G5">
        <v>30383.6289063</v>
      </c>
      <c r="H5">
        <v>10341.484375</v>
      </c>
      <c r="I5">
        <v>73786.609375</v>
      </c>
      <c r="J5">
        <v>50803.6210938</v>
      </c>
      <c r="K5">
        <v>19107.921875</v>
      </c>
      <c r="L5">
        <v>31363.7539063</v>
      </c>
      <c r="M5">
        <v>44857.1640625</v>
      </c>
      <c r="N5">
        <v>30524.0371094</v>
      </c>
      <c r="O5">
        <v>13529.1289063</v>
      </c>
      <c r="P5">
        <v>33767.3984375</v>
      </c>
    </row>
    <row r="6" spans="1:16" x14ac:dyDescent="0.25">
      <c r="A6">
        <v>5.6976240267000003E-2</v>
      </c>
      <c r="B6">
        <v>18756.1796875</v>
      </c>
      <c r="C6">
        <v>8625.4140625</v>
      </c>
      <c r="D6">
        <v>32149.6972656</v>
      </c>
      <c r="E6">
        <v>20061.1777344</v>
      </c>
      <c r="F6">
        <v>36596.875</v>
      </c>
      <c r="G6">
        <v>24108.2363281</v>
      </c>
      <c r="H6">
        <v>20693.4160156</v>
      </c>
      <c r="I6">
        <v>28175.2382813</v>
      </c>
      <c r="J6">
        <v>66987.2890625</v>
      </c>
      <c r="K6">
        <v>39533.7265625</v>
      </c>
      <c r="L6">
        <v>4814.4599609400002</v>
      </c>
      <c r="M6">
        <v>22933.4609375</v>
      </c>
      <c r="N6">
        <v>24652.5917969</v>
      </c>
      <c r="O6">
        <v>22216.7988281</v>
      </c>
      <c r="P6">
        <v>36596.875</v>
      </c>
    </row>
    <row r="7" spans="1:16" x14ac:dyDescent="0.25">
      <c r="A7">
        <v>7.1211950400000001E-2</v>
      </c>
      <c r="B7">
        <v>20250.6601563</v>
      </c>
      <c r="C7">
        <v>12249.9462891</v>
      </c>
      <c r="D7">
        <v>23486.3945313</v>
      </c>
      <c r="E7">
        <v>44504.9609375</v>
      </c>
      <c r="F7">
        <v>28296.9648438</v>
      </c>
      <c r="G7">
        <v>16404.4980469</v>
      </c>
      <c r="H7">
        <v>11769.2578125</v>
      </c>
      <c r="I7">
        <v>26384.8261719</v>
      </c>
      <c r="J7">
        <v>51247.7851563</v>
      </c>
      <c r="K7">
        <v>18587.2753906</v>
      </c>
      <c r="L7">
        <v>14413.1289063</v>
      </c>
      <c r="M7">
        <v>14411.5136719</v>
      </c>
      <c r="N7">
        <v>33770.921875</v>
      </c>
      <c r="O7">
        <v>33050.6054688</v>
      </c>
      <c r="P7">
        <v>29893.1679688</v>
      </c>
    </row>
    <row r="8" spans="1:16" x14ac:dyDescent="0.25">
      <c r="A8">
        <v>8.5447805067000004E-2</v>
      </c>
      <c r="B8">
        <v>16145.7880859</v>
      </c>
      <c r="C8">
        <v>7579.6362304699996</v>
      </c>
      <c r="D8">
        <v>33595.9921875</v>
      </c>
      <c r="E8">
        <v>35934.8671875</v>
      </c>
      <c r="F8">
        <v>24934.4375</v>
      </c>
      <c r="G8">
        <v>17330.3359375</v>
      </c>
      <c r="H8">
        <v>25966.8339844</v>
      </c>
      <c r="I8">
        <v>40291.1210938</v>
      </c>
      <c r="J8">
        <v>56783.9570313</v>
      </c>
      <c r="K8">
        <v>25582.3203125</v>
      </c>
      <c r="L8">
        <v>21867.4003906</v>
      </c>
      <c r="M8">
        <v>22379.15625</v>
      </c>
      <c r="N8">
        <v>24906.0566406</v>
      </c>
      <c r="O8">
        <v>30366.6074219</v>
      </c>
      <c r="P8">
        <v>28269.2929688</v>
      </c>
    </row>
    <row r="9" spans="1:16" x14ac:dyDescent="0.25">
      <c r="A9">
        <v>9.9683597067000002E-2</v>
      </c>
      <c r="B9">
        <v>15395.1601563</v>
      </c>
      <c r="C9">
        <v>17759.4570313</v>
      </c>
      <c r="D9">
        <v>19186.609375</v>
      </c>
      <c r="E9">
        <v>15115.8886719</v>
      </c>
      <c r="F9">
        <v>30180.4140625</v>
      </c>
      <c r="G9">
        <v>40740.0273438</v>
      </c>
      <c r="H9">
        <v>16728.2382813</v>
      </c>
      <c r="I9">
        <v>36132.546875</v>
      </c>
      <c r="J9">
        <v>65878.03125</v>
      </c>
      <c r="K9">
        <v>40900.9804688</v>
      </c>
      <c r="L9">
        <v>24655.2910156</v>
      </c>
      <c r="M9">
        <v>14192.6142578</v>
      </c>
      <c r="N9">
        <v>24888.1054688</v>
      </c>
      <c r="O9">
        <v>16792.9453125</v>
      </c>
      <c r="P9">
        <v>42370.3789063</v>
      </c>
    </row>
    <row r="10" spans="1:16" x14ac:dyDescent="0.25">
      <c r="A10">
        <v>0.113920661333</v>
      </c>
      <c r="B10">
        <v>20909.1679688</v>
      </c>
      <c r="C10">
        <v>11692.7900391</v>
      </c>
      <c r="D10">
        <v>8986.7216796899993</v>
      </c>
      <c r="E10">
        <v>13563.8193359</v>
      </c>
      <c r="F10">
        <v>17538.3515625</v>
      </c>
      <c r="G10">
        <v>27784.8457031</v>
      </c>
      <c r="H10">
        <v>1608.0290527300001</v>
      </c>
      <c r="I10">
        <v>63176.25</v>
      </c>
      <c r="J10">
        <v>67027.328125</v>
      </c>
      <c r="K10">
        <v>35923.8359375</v>
      </c>
      <c r="L10">
        <v>15640.5458984</v>
      </c>
      <c r="M10">
        <v>12127.4443359</v>
      </c>
      <c r="N10">
        <v>19214.3085938</v>
      </c>
      <c r="O10">
        <v>19422.7539063</v>
      </c>
      <c r="P10">
        <v>34479.4257813</v>
      </c>
    </row>
    <row r="11" spans="1:16" x14ac:dyDescent="0.25">
      <c r="A11">
        <v>0.12815746533299999</v>
      </c>
      <c r="B11">
        <v>28217.1523438</v>
      </c>
      <c r="C11">
        <v>7034.94140625</v>
      </c>
      <c r="D11">
        <v>10183.7832031</v>
      </c>
      <c r="E11">
        <v>12801.9658203</v>
      </c>
      <c r="F11">
        <v>23752.5585938</v>
      </c>
      <c r="G11">
        <v>14872.3984375</v>
      </c>
      <c r="H11">
        <v>21860.5957031</v>
      </c>
      <c r="I11">
        <v>18582.25</v>
      </c>
      <c r="J11">
        <v>64303.6992188</v>
      </c>
      <c r="K11">
        <v>34822.25</v>
      </c>
      <c r="L11">
        <v>13808.328125</v>
      </c>
      <c r="M11">
        <v>0</v>
      </c>
      <c r="N11">
        <v>27402.6835938</v>
      </c>
      <c r="O11">
        <v>12405.8632813</v>
      </c>
      <c r="P11">
        <v>36550.0234375</v>
      </c>
    </row>
    <row r="12" spans="1:16" x14ac:dyDescent="0.25">
      <c r="A12">
        <v>0.14239366533299999</v>
      </c>
      <c r="B12">
        <v>2683.0041503900002</v>
      </c>
      <c r="C12">
        <v>17246.7265625</v>
      </c>
      <c r="D12">
        <v>14097.6748047</v>
      </c>
      <c r="E12">
        <v>13624.5498047</v>
      </c>
      <c r="F12">
        <v>28109.8828125</v>
      </c>
      <c r="G12">
        <v>25135.5078125</v>
      </c>
      <c r="H12">
        <v>21426.421875</v>
      </c>
      <c r="I12">
        <v>38006.5742188</v>
      </c>
      <c r="J12">
        <v>55652.0429688</v>
      </c>
      <c r="K12">
        <v>17367.484375</v>
      </c>
      <c r="L12">
        <v>31856.3457031</v>
      </c>
      <c r="M12">
        <v>15666.2363281</v>
      </c>
      <c r="N12">
        <v>24145.8945313</v>
      </c>
      <c r="O12">
        <v>13660.3154297</v>
      </c>
      <c r="P12">
        <v>37706.3515625</v>
      </c>
    </row>
    <row r="13" spans="1:16" x14ac:dyDescent="0.25">
      <c r="A13">
        <v>0.156629767733</v>
      </c>
      <c r="B13">
        <v>24455.5859375</v>
      </c>
      <c r="C13">
        <v>10852.1982422</v>
      </c>
      <c r="D13">
        <v>9754.7578125</v>
      </c>
      <c r="E13">
        <v>35445.0703125</v>
      </c>
      <c r="F13">
        <v>12123.8613281</v>
      </c>
      <c r="G13">
        <v>28215.4472656</v>
      </c>
      <c r="H13">
        <v>22751.5976563</v>
      </c>
      <c r="I13">
        <v>42884.5976563</v>
      </c>
      <c r="J13">
        <v>50930.9140625</v>
      </c>
      <c r="K13">
        <v>21306.953125</v>
      </c>
      <c r="L13">
        <v>20732.7851563</v>
      </c>
      <c r="M13">
        <v>19511.6035156</v>
      </c>
      <c r="N13">
        <v>10641.5644531</v>
      </c>
      <c r="O13">
        <v>15836.6845703</v>
      </c>
      <c r="P13">
        <v>12270.2949219</v>
      </c>
    </row>
    <row r="14" spans="1:16" x14ac:dyDescent="0.25">
      <c r="A14">
        <v>0.170866019733</v>
      </c>
      <c r="B14">
        <v>10958.9921875</v>
      </c>
      <c r="C14">
        <v>26017.1523438</v>
      </c>
      <c r="D14">
        <v>10652.5498047</v>
      </c>
      <c r="E14">
        <v>15034.0664063</v>
      </c>
      <c r="F14">
        <v>27232.9609375</v>
      </c>
      <c r="G14">
        <v>20157.1289063</v>
      </c>
      <c r="H14">
        <v>19551.0292969</v>
      </c>
      <c r="I14">
        <v>18255.3632813</v>
      </c>
      <c r="J14">
        <v>71349.1875</v>
      </c>
      <c r="K14">
        <v>24370.671875</v>
      </c>
      <c r="L14">
        <v>10479.1191406</v>
      </c>
      <c r="M14">
        <v>11581.5859375</v>
      </c>
      <c r="N14">
        <v>22423.4570313</v>
      </c>
      <c r="O14">
        <v>13884.5585938</v>
      </c>
      <c r="P14">
        <v>23653.2363281</v>
      </c>
    </row>
    <row r="15" spans="1:16" x14ac:dyDescent="0.25">
      <c r="A15">
        <v>0.18510229680000001</v>
      </c>
      <c r="B15">
        <v>17460.8984375</v>
      </c>
      <c r="C15">
        <v>7092.69140625</v>
      </c>
      <c r="D15">
        <v>5600.2836914099998</v>
      </c>
      <c r="E15">
        <v>8743.3447265600007</v>
      </c>
      <c r="F15">
        <v>39593.40625</v>
      </c>
      <c r="G15">
        <v>4564.1684570300004</v>
      </c>
      <c r="H15">
        <v>14694.0917969</v>
      </c>
      <c r="I15">
        <v>58216.7421875</v>
      </c>
      <c r="J15">
        <v>75770.171875</v>
      </c>
      <c r="K15">
        <v>28341.328125</v>
      </c>
      <c r="L15">
        <v>22768.375</v>
      </c>
      <c r="M15">
        <v>7975.24609375</v>
      </c>
      <c r="N15">
        <v>14231.1074219</v>
      </c>
      <c r="O15">
        <v>12387.1337891</v>
      </c>
      <c r="P15">
        <v>36680.7148438</v>
      </c>
    </row>
    <row r="16" spans="1:16" x14ac:dyDescent="0.25">
      <c r="A16">
        <v>0.19933807706699999</v>
      </c>
      <c r="B16">
        <v>10102.1289063</v>
      </c>
      <c r="C16">
        <v>18037.4375</v>
      </c>
      <c r="D16">
        <v>18217.0214844</v>
      </c>
      <c r="E16">
        <v>20230.0527344</v>
      </c>
      <c r="F16">
        <v>6763.0903320300004</v>
      </c>
      <c r="G16">
        <v>16100.3964844</v>
      </c>
      <c r="H16">
        <v>10693.5957031</v>
      </c>
      <c r="I16">
        <v>33351.1757813</v>
      </c>
      <c r="J16">
        <v>56980.21875</v>
      </c>
      <c r="K16">
        <v>17242.0253906</v>
      </c>
      <c r="L16">
        <v>24215.6152344</v>
      </c>
      <c r="M16">
        <v>26343.7910156</v>
      </c>
      <c r="N16">
        <v>26251.2363281</v>
      </c>
      <c r="O16">
        <v>17334.140625</v>
      </c>
      <c r="P16">
        <v>33837.6289063</v>
      </c>
    </row>
    <row r="17" spans="1:16" x14ac:dyDescent="0.25">
      <c r="A17">
        <v>0.21357460880000001</v>
      </c>
      <c r="B17">
        <v>12994.6074219</v>
      </c>
      <c r="C17">
        <v>6722.3310546900002</v>
      </c>
      <c r="D17">
        <v>10638.9716797</v>
      </c>
      <c r="E17">
        <v>12850.1523438</v>
      </c>
      <c r="F17">
        <v>27889.3125</v>
      </c>
      <c r="G17">
        <v>7075.8208007800004</v>
      </c>
      <c r="H17">
        <v>11554.1328125</v>
      </c>
      <c r="I17">
        <v>66406.703125</v>
      </c>
      <c r="J17">
        <v>37048.6210938</v>
      </c>
      <c r="K17">
        <v>26478.8164063</v>
      </c>
      <c r="L17">
        <v>14871.375</v>
      </c>
      <c r="M17">
        <v>11692.1708984</v>
      </c>
      <c r="N17">
        <v>7432.9125976599998</v>
      </c>
      <c r="O17">
        <v>15264.7714844</v>
      </c>
      <c r="P17">
        <v>14847.9628906</v>
      </c>
    </row>
    <row r="18" spans="1:16" x14ac:dyDescent="0.25">
      <c r="A18">
        <v>0.22781144319999999</v>
      </c>
      <c r="B18">
        <v>5147.0737304699996</v>
      </c>
      <c r="C18">
        <v>11646.6474609</v>
      </c>
      <c r="D18">
        <v>14375.6621094</v>
      </c>
      <c r="E18">
        <v>14294.765625</v>
      </c>
      <c r="F18">
        <v>16710.3261719</v>
      </c>
      <c r="G18">
        <v>21948.4980469</v>
      </c>
      <c r="H18">
        <v>18054.5859375</v>
      </c>
      <c r="I18">
        <v>27769.8085938</v>
      </c>
      <c r="J18">
        <v>57585.828125</v>
      </c>
      <c r="K18">
        <v>23515.9921875</v>
      </c>
      <c r="L18">
        <v>24807.5</v>
      </c>
      <c r="M18">
        <v>21358.0976563</v>
      </c>
      <c r="N18">
        <v>34797.21875</v>
      </c>
      <c r="O18">
        <v>12924.2539063</v>
      </c>
      <c r="P18">
        <v>26274.6992188</v>
      </c>
    </row>
    <row r="19" spans="1:16" x14ac:dyDescent="0.25">
      <c r="A19">
        <v>0.24204850319999999</v>
      </c>
      <c r="B19">
        <v>14785.1669922</v>
      </c>
      <c r="C19">
        <v>2031.8581543</v>
      </c>
      <c r="D19">
        <v>10759.3447266</v>
      </c>
      <c r="E19">
        <v>12725.1123047</v>
      </c>
      <c r="F19">
        <v>22859.4921875</v>
      </c>
      <c r="G19">
        <v>9846.6699218800004</v>
      </c>
      <c r="H19">
        <v>6609.1547851599998</v>
      </c>
      <c r="I19">
        <v>43770.0039063</v>
      </c>
      <c r="J19">
        <v>43532.4101563</v>
      </c>
      <c r="K19">
        <v>12060.0351563</v>
      </c>
      <c r="L19">
        <v>15534.9589844</v>
      </c>
      <c r="M19">
        <v>10689.5019531</v>
      </c>
      <c r="N19">
        <v>14903.2001953</v>
      </c>
      <c r="O19">
        <v>4014.6325683599998</v>
      </c>
      <c r="P19">
        <v>34062.6796875</v>
      </c>
    </row>
    <row r="20" spans="1:16" x14ac:dyDescent="0.25">
      <c r="A20">
        <v>0.256285365333</v>
      </c>
      <c r="B20">
        <v>28424.3261719</v>
      </c>
      <c r="C20">
        <v>5677.8027343800004</v>
      </c>
      <c r="D20">
        <v>15114.1259766</v>
      </c>
      <c r="E20">
        <v>30213.7890625</v>
      </c>
      <c r="F20">
        <v>23362.4472656</v>
      </c>
      <c r="G20">
        <v>15645.5566406</v>
      </c>
      <c r="H20">
        <v>10864.5722656</v>
      </c>
      <c r="I20">
        <v>26154.6328125</v>
      </c>
      <c r="J20">
        <v>44211.3125</v>
      </c>
      <c r="K20">
        <v>27647.5859375</v>
      </c>
      <c r="L20">
        <v>10145.2519531</v>
      </c>
      <c r="M20">
        <v>12382.5830078</v>
      </c>
      <c r="N20">
        <v>5856.5126953099998</v>
      </c>
      <c r="O20">
        <v>13759.5166016</v>
      </c>
      <c r="P20">
        <v>33575.296875</v>
      </c>
    </row>
    <row r="21" spans="1:16" x14ac:dyDescent="0.25">
      <c r="A21">
        <v>0.27052114133299998</v>
      </c>
      <c r="B21">
        <v>7541.0615234400002</v>
      </c>
      <c r="C21">
        <v>11348.65625</v>
      </c>
      <c r="D21">
        <v>16949.9414063</v>
      </c>
      <c r="E21">
        <v>25964.2695313</v>
      </c>
      <c r="F21">
        <v>14442.7578125</v>
      </c>
      <c r="G21">
        <v>10873.3720703</v>
      </c>
      <c r="H21">
        <v>832.146484375</v>
      </c>
      <c r="I21">
        <v>32446.7636719</v>
      </c>
      <c r="J21">
        <v>48678.3515625</v>
      </c>
      <c r="K21">
        <v>17534.0078125</v>
      </c>
      <c r="L21">
        <v>20970.4140625</v>
      </c>
      <c r="M21">
        <v>9796.7353515600007</v>
      </c>
      <c r="N21">
        <v>12809.796875</v>
      </c>
      <c r="O21">
        <v>4622.1284179699996</v>
      </c>
      <c r="P21">
        <v>34471.640625</v>
      </c>
    </row>
    <row r="22" spans="1:16" x14ac:dyDescent="0.25">
      <c r="A22">
        <v>0.28475645306699998</v>
      </c>
      <c r="B22">
        <v>10581.1855469</v>
      </c>
      <c r="C22">
        <v>13373.2822266</v>
      </c>
      <c r="D22">
        <v>7288.42578125</v>
      </c>
      <c r="E22">
        <v>16270.765625</v>
      </c>
      <c r="F22">
        <v>7377.2485351599998</v>
      </c>
      <c r="G22">
        <v>9673.4296875</v>
      </c>
      <c r="H22">
        <v>17857.5644531</v>
      </c>
      <c r="I22">
        <v>21683.4707031</v>
      </c>
      <c r="J22">
        <v>18108.6582031</v>
      </c>
      <c r="K22">
        <v>18509.6328125</v>
      </c>
      <c r="L22">
        <v>19826.0820313</v>
      </c>
      <c r="M22">
        <v>10517.0839844</v>
      </c>
      <c r="N22">
        <v>24874.8652344</v>
      </c>
      <c r="O22">
        <v>16808.9609375</v>
      </c>
      <c r="P22">
        <v>11554.6113281</v>
      </c>
    </row>
    <row r="23" spans="1:16" x14ac:dyDescent="0.25">
      <c r="A23">
        <v>0.29899270053299998</v>
      </c>
      <c r="B23">
        <v>6846.83203125</v>
      </c>
      <c r="C23">
        <v>3806.2529296900002</v>
      </c>
      <c r="D23">
        <v>11000.6445313</v>
      </c>
      <c r="E23">
        <v>24527.5800781</v>
      </c>
      <c r="F23">
        <v>25471.671875</v>
      </c>
      <c r="G23">
        <v>16536.2988281</v>
      </c>
      <c r="H23">
        <v>9652.3466796899993</v>
      </c>
      <c r="I23">
        <v>33890.9257813</v>
      </c>
      <c r="J23">
        <v>30884.0527344</v>
      </c>
      <c r="K23">
        <v>15281.1230469</v>
      </c>
      <c r="L23">
        <v>10918.8076172</v>
      </c>
      <c r="M23">
        <v>20133.9199219</v>
      </c>
      <c r="N23">
        <v>1755.0878906299999</v>
      </c>
      <c r="O23">
        <v>12976.6875</v>
      </c>
      <c r="P23">
        <v>57576.8828125</v>
      </c>
    </row>
    <row r="24" spans="1:16" x14ac:dyDescent="0.25">
      <c r="A24">
        <v>0.31322848399999997</v>
      </c>
      <c r="B24">
        <v>11020.2734375</v>
      </c>
      <c r="C24">
        <v>11680.2167969</v>
      </c>
      <c r="D24">
        <v>13204.5605469</v>
      </c>
      <c r="E24">
        <v>15801.1630859</v>
      </c>
      <c r="F24">
        <v>18547.0117188</v>
      </c>
      <c r="G24">
        <v>11594.0947266</v>
      </c>
      <c r="H24">
        <v>9298.2246093800004</v>
      </c>
      <c r="I24">
        <v>31003.5078125</v>
      </c>
      <c r="J24">
        <v>46146.1171875</v>
      </c>
      <c r="K24">
        <v>13755.8310547</v>
      </c>
      <c r="L24">
        <v>16860.8007813</v>
      </c>
      <c r="M24">
        <v>6427.6220703099998</v>
      </c>
      <c r="N24">
        <v>12680.0166016</v>
      </c>
      <c r="O24">
        <v>23227.3007813</v>
      </c>
      <c r="P24">
        <v>13551.2753906</v>
      </c>
    </row>
    <row r="25" spans="1:16" x14ac:dyDescent="0.25">
      <c r="A25">
        <v>0.32746557653300001</v>
      </c>
      <c r="B25">
        <v>12992.8232422</v>
      </c>
      <c r="C25">
        <v>9243.1699218800004</v>
      </c>
      <c r="D25">
        <v>3353.8796386700001</v>
      </c>
      <c r="E25">
        <v>26408.4511719</v>
      </c>
      <c r="F25">
        <v>33132.7109375</v>
      </c>
      <c r="G25">
        <v>21386.7851563</v>
      </c>
      <c r="H25">
        <v>6607.9833984400002</v>
      </c>
      <c r="I25">
        <v>22870.8359375</v>
      </c>
      <c r="J25">
        <v>40701.1289063</v>
      </c>
      <c r="K25">
        <v>21426.796875</v>
      </c>
      <c r="L25">
        <v>19963.9433594</v>
      </c>
      <c r="M25">
        <v>14316.7460938</v>
      </c>
      <c r="N25">
        <v>13215.0664063</v>
      </c>
      <c r="O25">
        <v>13023.4589844</v>
      </c>
      <c r="P25">
        <v>28404.5</v>
      </c>
    </row>
    <row r="26" spans="1:16" x14ac:dyDescent="0.25">
      <c r="A26">
        <v>0.34170259040000001</v>
      </c>
      <c r="B26">
        <v>11361.7148438</v>
      </c>
      <c r="C26">
        <v>8857.9697265600007</v>
      </c>
      <c r="D26">
        <v>17134.4433594</v>
      </c>
      <c r="E26">
        <v>12627.2685547</v>
      </c>
      <c r="F26">
        <v>19674.9375</v>
      </c>
      <c r="G26">
        <v>11360.5566406</v>
      </c>
      <c r="H26">
        <v>0</v>
      </c>
      <c r="I26">
        <v>24203.3066406</v>
      </c>
      <c r="J26">
        <v>40275.8515625</v>
      </c>
      <c r="K26">
        <v>9380.0751953100007</v>
      </c>
      <c r="L26">
        <v>6631.3276367199996</v>
      </c>
      <c r="M26">
        <v>20623.0722656</v>
      </c>
      <c r="N26">
        <v>15765.7558594</v>
      </c>
      <c r="O26">
        <v>23991.8242188</v>
      </c>
      <c r="P26">
        <v>29477.6445313</v>
      </c>
    </row>
    <row r="27" spans="1:16" x14ac:dyDescent="0.25">
      <c r="A27">
        <v>0.35593788026700002</v>
      </c>
      <c r="B27">
        <v>4442.7900390599998</v>
      </c>
      <c r="C27">
        <v>9921.4638671899993</v>
      </c>
      <c r="D27">
        <v>13817.9638672</v>
      </c>
      <c r="E27">
        <v>17293.9609375</v>
      </c>
      <c r="F27">
        <v>24537.046875</v>
      </c>
      <c r="G27">
        <v>12217.1582031</v>
      </c>
      <c r="H27">
        <v>12769.0927734</v>
      </c>
      <c r="I27">
        <v>18023.859375</v>
      </c>
      <c r="J27">
        <v>36699.6328125</v>
      </c>
      <c r="K27">
        <v>20788.84375</v>
      </c>
      <c r="L27">
        <v>17880.6542969</v>
      </c>
      <c r="M27">
        <v>16553.0097656</v>
      </c>
      <c r="N27">
        <v>7697.2441406300004</v>
      </c>
      <c r="O27">
        <v>15822.8886719</v>
      </c>
      <c r="P27">
        <v>6414.6469726599998</v>
      </c>
    </row>
    <row r="28" spans="1:16" x14ac:dyDescent="0.25">
      <c r="A28">
        <v>0.370174309333</v>
      </c>
      <c r="B28">
        <v>10385.5830078</v>
      </c>
      <c r="C28">
        <v>4435.3457031300004</v>
      </c>
      <c r="D28">
        <v>5550.7988281300004</v>
      </c>
      <c r="E28">
        <v>10499.71875</v>
      </c>
      <c r="F28">
        <v>28157.8789063</v>
      </c>
      <c r="G28">
        <v>12609.2578125</v>
      </c>
      <c r="H28">
        <v>2045.1199951200001</v>
      </c>
      <c r="I28">
        <v>24926.5625</v>
      </c>
      <c r="J28">
        <v>69737.109375</v>
      </c>
      <c r="K28">
        <v>25842.8222656</v>
      </c>
      <c r="L28">
        <v>5614.8691406300004</v>
      </c>
      <c r="M28">
        <v>9578.8203125</v>
      </c>
      <c r="N28">
        <v>15527.2734375</v>
      </c>
      <c r="O28">
        <v>10306.4404297</v>
      </c>
      <c r="P28">
        <v>8849.84375</v>
      </c>
    </row>
    <row r="29" spans="1:16" x14ac:dyDescent="0.25">
      <c r="A29">
        <v>0.38440966640000002</v>
      </c>
      <c r="B29">
        <v>5701.96484375</v>
      </c>
      <c r="C29">
        <v>8394.4355468800004</v>
      </c>
      <c r="D29">
        <v>7678.7197265599998</v>
      </c>
      <c r="E29">
        <v>10538.8847656</v>
      </c>
      <c r="F29">
        <v>17689.8632813</v>
      </c>
      <c r="G29">
        <v>11523.5556641</v>
      </c>
      <c r="H29">
        <v>9275.8037109399993</v>
      </c>
      <c r="I29">
        <v>14162.2216797</v>
      </c>
      <c r="J29">
        <v>32326.6953125</v>
      </c>
      <c r="K29">
        <v>17074.3789063</v>
      </c>
      <c r="L29">
        <v>12190.9414063</v>
      </c>
      <c r="M29">
        <v>7301.7270507800004</v>
      </c>
      <c r="N29">
        <v>15615.7841797</v>
      </c>
      <c r="O29">
        <v>16091.5097656</v>
      </c>
      <c r="P29">
        <v>14013.28125</v>
      </c>
    </row>
    <row r="30" spans="1:16" x14ac:dyDescent="0.25">
      <c r="A30">
        <v>0.39864497119999998</v>
      </c>
      <c r="B30">
        <v>19450.6328125</v>
      </c>
      <c r="C30">
        <v>14678.0546875</v>
      </c>
      <c r="D30">
        <v>15125.3134766</v>
      </c>
      <c r="E30">
        <v>9076.0498046899993</v>
      </c>
      <c r="F30">
        <v>29890.8085938</v>
      </c>
      <c r="G30">
        <v>15472.078125</v>
      </c>
      <c r="H30">
        <v>10541.7597656</v>
      </c>
      <c r="I30">
        <v>29743.7832031</v>
      </c>
      <c r="J30">
        <v>39765.7773438</v>
      </c>
      <c r="K30">
        <v>18845.0546875</v>
      </c>
      <c r="L30">
        <v>14050.859375</v>
      </c>
      <c r="M30">
        <v>16309.0722656</v>
      </c>
      <c r="N30">
        <v>14100.7324219</v>
      </c>
      <c r="O30">
        <v>16689.4257813</v>
      </c>
      <c r="P30">
        <v>29890.8085938</v>
      </c>
    </row>
    <row r="31" spans="1:16" x14ac:dyDescent="0.25">
      <c r="A31">
        <v>0.41288080186699999</v>
      </c>
      <c r="B31">
        <v>13422.2675781</v>
      </c>
      <c r="C31">
        <v>8283.4189453100007</v>
      </c>
      <c r="D31">
        <v>8570.0400390600007</v>
      </c>
      <c r="E31">
        <v>13429.3378906</v>
      </c>
      <c r="F31">
        <v>19139.7558594</v>
      </c>
      <c r="G31">
        <v>14862.1757813</v>
      </c>
      <c r="H31">
        <v>4307.2192382800004</v>
      </c>
      <c r="I31">
        <v>23916.09375</v>
      </c>
      <c r="J31">
        <v>36520.265625</v>
      </c>
      <c r="K31">
        <v>25361.0527344</v>
      </c>
      <c r="L31">
        <v>24200.6035156</v>
      </c>
      <c r="M31">
        <v>15085.7275391</v>
      </c>
      <c r="N31">
        <v>8549.1357421899993</v>
      </c>
      <c r="O31">
        <v>22740.8984375</v>
      </c>
      <c r="P31">
        <v>22659.1210938</v>
      </c>
    </row>
    <row r="32" spans="1:16" x14ac:dyDescent="0.25">
      <c r="A32">
        <v>0.42711798026699999</v>
      </c>
      <c r="B32">
        <v>8252.5527343800004</v>
      </c>
      <c r="C32">
        <v>16498.3925781</v>
      </c>
      <c r="D32">
        <v>10322.2050781</v>
      </c>
      <c r="E32">
        <v>23281.890625</v>
      </c>
      <c r="F32">
        <v>22120.2714844</v>
      </c>
      <c r="G32">
        <v>37978.9257813</v>
      </c>
      <c r="H32">
        <v>11834.9804688</v>
      </c>
      <c r="I32">
        <v>70742.84375</v>
      </c>
      <c r="J32">
        <v>34947.375</v>
      </c>
      <c r="K32">
        <v>15812.5761719</v>
      </c>
      <c r="L32">
        <v>30572.0214844</v>
      </c>
      <c r="M32">
        <v>19029.7265625</v>
      </c>
      <c r="N32">
        <v>13852.4941406</v>
      </c>
      <c r="O32">
        <v>16059.5410156</v>
      </c>
      <c r="P32">
        <v>24724.9023438</v>
      </c>
    </row>
    <row r="33" spans="1:16" x14ac:dyDescent="0.25">
      <c r="A33">
        <v>0.44135443120000001</v>
      </c>
      <c r="B33">
        <v>6909.1660156300004</v>
      </c>
      <c r="C33">
        <v>8067.09765625</v>
      </c>
      <c r="D33">
        <v>24118.1835938</v>
      </c>
      <c r="E33">
        <v>13846.34375</v>
      </c>
      <c r="F33">
        <v>32114.9960938</v>
      </c>
      <c r="G33">
        <v>23206.9511719</v>
      </c>
      <c r="H33">
        <v>6500.37109375</v>
      </c>
      <c r="I33">
        <v>27520.6386719</v>
      </c>
      <c r="J33">
        <v>60023.3945313</v>
      </c>
      <c r="K33">
        <v>24587.7285156</v>
      </c>
      <c r="L33">
        <v>35683.6289063</v>
      </c>
      <c r="M33">
        <v>12613.6142578</v>
      </c>
      <c r="N33">
        <v>21095.9375</v>
      </c>
      <c r="O33">
        <v>12043.1796875</v>
      </c>
      <c r="P33">
        <v>20447.5703125</v>
      </c>
    </row>
    <row r="34" spans="1:16" x14ac:dyDescent="0.25">
      <c r="A34">
        <v>0.45559093093300002</v>
      </c>
      <c r="B34">
        <v>21305.6953125</v>
      </c>
      <c r="C34">
        <v>17020.390625</v>
      </c>
      <c r="D34">
        <v>11373.0820313</v>
      </c>
      <c r="E34">
        <v>16802.3359375</v>
      </c>
      <c r="F34">
        <v>21560.1523438</v>
      </c>
      <c r="G34">
        <v>25253.8359375</v>
      </c>
      <c r="H34">
        <v>11223.9121094</v>
      </c>
      <c r="I34">
        <v>36980.328125</v>
      </c>
      <c r="J34">
        <v>63241.3320313</v>
      </c>
      <c r="K34">
        <v>33560.03125</v>
      </c>
      <c r="L34">
        <v>29396.7109375</v>
      </c>
      <c r="M34">
        <v>21063.7304688</v>
      </c>
      <c r="N34">
        <v>21663.1074219</v>
      </c>
      <c r="O34">
        <v>20455.3632813</v>
      </c>
      <c r="P34">
        <v>37639.8945313</v>
      </c>
    </row>
    <row r="35" spans="1:16" x14ac:dyDescent="0.25">
      <c r="A35">
        <v>0.46982634880000002</v>
      </c>
      <c r="B35">
        <v>28152.1503906</v>
      </c>
      <c r="C35">
        <v>8675.5136718800004</v>
      </c>
      <c r="D35">
        <v>27024.5996094</v>
      </c>
      <c r="E35">
        <v>24131.1777344</v>
      </c>
      <c r="F35">
        <v>25988.5078125</v>
      </c>
      <c r="G35">
        <v>40025.3359375</v>
      </c>
      <c r="H35">
        <v>7302.1162109400002</v>
      </c>
      <c r="I35">
        <v>32669.0351563</v>
      </c>
      <c r="J35">
        <v>77940.8515625</v>
      </c>
      <c r="K35">
        <v>0</v>
      </c>
      <c r="L35">
        <v>29056.3242188</v>
      </c>
      <c r="M35">
        <v>34128.0429688</v>
      </c>
      <c r="N35">
        <v>4668.6767578099998</v>
      </c>
      <c r="O35">
        <v>19013.2089844</v>
      </c>
      <c r="P35">
        <v>26272.7578125</v>
      </c>
    </row>
    <row r="36" spans="1:16" x14ac:dyDescent="0.25">
      <c r="A36">
        <v>0.48406290746699998</v>
      </c>
      <c r="B36">
        <v>14407.0507813</v>
      </c>
      <c r="C36">
        <v>10374.453125</v>
      </c>
      <c r="D36">
        <v>16676.21875</v>
      </c>
      <c r="E36">
        <v>18481.4238281</v>
      </c>
      <c r="F36">
        <v>30398.0742188</v>
      </c>
      <c r="G36">
        <v>8930.0449218800004</v>
      </c>
      <c r="H36">
        <v>19467.2011719</v>
      </c>
      <c r="I36">
        <v>33742.6875</v>
      </c>
      <c r="J36">
        <v>76741.078125</v>
      </c>
      <c r="K36">
        <v>57040.1445313</v>
      </c>
      <c r="L36">
        <v>45127</v>
      </c>
      <c r="M36">
        <v>26414.8222656</v>
      </c>
      <c r="N36">
        <v>0</v>
      </c>
      <c r="O36">
        <v>22585.9355469</v>
      </c>
      <c r="P36">
        <v>18507.8984375</v>
      </c>
    </row>
    <row r="37" spans="1:16" x14ac:dyDescent="0.25">
      <c r="A37">
        <v>0.49829872986700002</v>
      </c>
      <c r="B37">
        <v>22372.2988281</v>
      </c>
      <c r="C37">
        <v>11977.4130859</v>
      </c>
      <c r="D37">
        <v>22316.0292969</v>
      </c>
      <c r="E37">
        <v>32327.5683594</v>
      </c>
      <c r="F37">
        <v>31452.7363281</v>
      </c>
      <c r="G37">
        <v>27388.484375</v>
      </c>
      <c r="H37">
        <v>25117.0664063</v>
      </c>
      <c r="I37">
        <v>44206.5195313</v>
      </c>
      <c r="J37">
        <v>67107.375</v>
      </c>
      <c r="K37">
        <v>26175.3320313</v>
      </c>
      <c r="L37">
        <v>35901.453125</v>
      </c>
      <c r="M37">
        <v>17502.4414063</v>
      </c>
      <c r="N37">
        <v>9244.0732421899993</v>
      </c>
      <c r="O37">
        <v>28592.140625</v>
      </c>
      <c r="P37">
        <v>35350.96875</v>
      </c>
    </row>
    <row r="38" spans="1:16" x14ac:dyDescent="0.25">
      <c r="A38">
        <v>0.51253533679999996</v>
      </c>
      <c r="B38">
        <v>17126.5976563</v>
      </c>
      <c r="C38">
        <v>10379.7792969</v>
      </c>
      <c r="D38">
        <v>18771.625</v>
      </c>
      <c r="E38">
        <v>21365.9765625</v>
      </c>
      <c r="F38">
        <v>30132.8125</v>
      </c>
      <c r="G38">
        <v>50768.5</v>
      </c>
      <c r="H38">
        <v>27343.7363281</v>
      </c>
      <c r="I38">
        <v>48783.625</v>
      </c>
      <c r="J38">
        <v>68360.2265625</v>
      </c>
      <c r="K38">
        <v>13566.2636719</v>
      </c>
      <c r="L38">
        <v>24755.6523438</v>
      </c>
      <c r="M38">
        <v>7995.4121093800004</v>
      </c>
      <c r="N38">
        <v>18599.7421875</v>
      </c>
      <c r="O38">
        <v>21357.9238281</v>
      </c>
      <c r="P38">
        <v>57862.1953125</v>
      </c>
    </row>
    <row r="39" spans="1:16" x14ac:dyDescent="0.25">
      <c r="A39">
        <v>0.52677171306699999</v>
      </c>
      <c r="B39">
        <v>29396.0136719</v>
      </c>
      <c r="C39">
        <v>32762.9511719</v>
      </c>
      <c r="D39">
        <v>22861.5058594</v>
      </c>
      <c r="E39">
        <v>18194.328125</v>
      </c>
      <c r="F39">
        <v>37619.765625</v>
      </c>
      <c r="G39">
        <v>24472.9316406</v>
      </c>
      <c r="H39">
        <v>23558.4609375</v>
      </c>
      <c r="I39">
        <v>67126.3125</v>
      </c>
      <c r="J39">
        <v>70847.484375</v>
      </c>
      <c r="K39">
        <v>33733.9101563</v>
      </c>
      <c r="L39">
        <v>47354.1523438</v>
      </c>
      <c r="M39">
        <v>38194.1171875</v>
      </c>
      <c r="N39">
        <v>11334.9941406</v>
      </c>
      <c r="O39">
        <v>27272.5742188</v>
      </c>
      <c r="P39">
        <v>48416.1328125</v>
      </c>
    </row>
    <row r="40" spans="1:16" x14ac:dyDescent="0.25">
      <c r="A40">
        <v>0.54100811093300005</v>
      </c>
      <c r="B40">
        <v>22021.7558594</v>
      </c>
      <c r="C40">
        <v>20538.9179688</v>
      </c>
      <c r="D40">
        <v>9051.6464843800004</v>
      </c>
      <c r="E40">
        <v>23016.8945313</v>
      </c>
      <c r="F40">
        <v>51066.0898438</v>
      </c>
      <c r="G40">
        <v>47930.1640625</v>
      </c>
      <c r="H40">
        <v>25205.5625</v>
      </c>
      <c r="I40">
        <v>45767.4257813</v>
      </c>
      <c r="J40">
        <v>88019.453125</v>
      </c>
      <c r="K40">
        <v>39136.8203125</v>
      </c>
      <c r="L40">
        <v>57577.8125</v>
      </c>
      <c r="M40">
        <v>11423.5761719</v>
      </c>
      <c r="N40">
        <v>35942.1835938</v>
      </c>
      <c r="O40">
        <v>16939.4335938</v>
      </c>
      <c r="P40">
        <v>46319.140625</v>
      </c>
    </row>
    <row r="41" spans="1:16" x14ac:dyDescent="0.25">
      <c r="A41">
        <v>0.55524433146700003</v>
      </c>
      <c r="B41">
        <v>47388.7382813</v>
      </c>
      <c r="C41">
        <v>16910.9199219</v>
      </c>
      <c r="D41">
        <v>33167.1132813</v>
      </c>
      <c r="E41">
        <v>22659.3925781</v>
      </c>
      <c r="F41">
        <v>26767.8925781</v>
      </c>
      <c r="G41">
        <v>29062.0195313</v>
      </c>
      <c r="H41">
        <v>5185.19140625</v>
      </c>
      <c r="I41">
        <v>44713.03125</v>
      </c>
      <c r="J41">
        <v>38883.5390625</v>
      </c>
      <c r="K41">
        <v>61635.7617188</v>
      </c>
      <c r="L41">
        <v>41450.8632813</v>
      </c>
      <c r="M41">
        <v>14657.1386719</v>
      </c>
      <c r="N41">
        <v>16235.6308594</v>
      </c>
      <c r="O41">
        <v>10430.8242188</v>
      </c>
      <c r="P41">
        <v>41502.9882813</v>
      </c>
    </row>
    <row r="42" spans="1:16" x14ac:dyDescent="0.25">
      <c r="A42">
        <v>0.56947948000000004</v>
      </c>
      <c r="B42">
        <v>30674.0742188</v>
      </c>
      <c r="C42">
        <v>24918.5898438</v>
      </c>
      <c r="D42">
        <v>33335.6875</v>
      </c>
      <c r="E42">
        <v>7262.8623046900002</v>
      </c>
      <c r="F42">
        <v>44475.7578125</v>
      </c>
      <c r="G42">
        <v>25265.8066406</v>
      </c>
      <c r="H42">
        <v>11187.4345703</v>
      </c>
      <c r="I42">
        <v>30216.0449219</v>
      </c>
      <c r="J42">
        <v>92588.359375</v>
      </c>
      <c r="K42">
        <v>36307.5703125</v>
      </c>
      <c r="L42">
        <v>37108.9648438</v>
      </c>
      <c r="M42">
        <v>20352.5273438</v>
      </c>
      <c r="N42">
        <v>14364.7910156</v>
      </c>
      <c r="O42">
        <v>33529.21875</v>
      </c>
      <c r="P42">
        <v>42863.375</v>
      </c>
    </row>
    <row r="43" spans="1:16" x14ac:dyDescent="0.25">
      <c r="A43">
        <v>0.58371524906700001</v>
      </c>
      <c r="B43">
        <v>34624.0546875</v>
      </c>
      <c r="C43">
        <v>26994.6640625</v>
      </c>
      <c r="D43">
        <v>29125.609375</v>
      </c>
      <c r="E43">
        <v>24828.8945313</v>
      </c>
      <c r="F43">
        <v>39041.9335938</v>
      </c>
      <c r="G43">
        <v>16643.8085938</v>
      </c>
      <c r="H43">
        <v>23226.0820313</v>
      </c>
      <c r="I43">
        <v>33126.6640625</v>
      </c>
      <c r="J43">
        <v>54998.8710938</v>
      </c>
      <c r="K43">
        <v>29118.4707031</v>
      </c>
      <c r="L43">
        <v>40517.6054688</v>
      </c>
      <c r="M43">
        <v>22320.6230469</v>
      </c>
      <c r="N43">
        <v>21539.6542969</v>
      </c>
      <c r="O43">
        <v>21747.3417969</v>
      </c>
      <c r="P43">
        <v>62457.609375</v>
      </c>
    </row>
    <row r="44" spans="1:16" x14ac:dyDescent="0.25">
      <c r="A44">
        <v>0.59795142693299996</v>
      </c>
      <c r="B44">
        <v>19860.8164063</v>
      </c>
      <c r="C44">
        <v>25180.7382813</v>
      </c>
      <c r="D44">
        <v>10926.5</v>
      </c>
      <c r="E44">
        <v>10091.7626953</v>
      </c>
      <c r="F44">
        <v>63434.1679688</v>
      </c>
      <c r="G44">
        <v>24584.6621094</v>
      </c>
      <c r="H44">
        <v>22437.7558594</v>
      </c>
      <c r="I44">
        <v>41797.5234375</v>
      </c>
      <c r="J44">
        <v>56051.1367188</v>
      </c>
      <c r="K44">
        <v>52598.203125</v>
      </c>
      <c r="L44">
        <v>31358.4179688</v>
      </c>
      <c r="M44">
        <v>23860.3359375</v>
      </c>
      <c r="N44">
        <v>21404.9101563</v>
      </c>
      <c r="O44">
        <v>26475.1171875</v>
      </c>
      <c r="P44">
        <v>63434.1679688</v>
      </c>
    </row>
    <row r="45" spans="1:16" x14ac:dyDescent="0.25">
      <c r="A45">
        <v>0.61218697546699996</v>
      </c>
      <c r="B45">
        <v>17756.140625</v>
      </c>
      <c r="C45">
        <v>17671.8085938</v>
      </c>
      <c r="D45">
        <v>8784.1328125</v>
      </c>
      <c r="E45">
        <v>13966.1845703</v>
      </c>
      <c r="F45">
        <v>27925.28125</v>
      </c>
      <c r="G45">
        <v>34139.7734375</v>
      </c>
      <c r="H45">
        <v>16967.6191406</v>
      </c>
      <c r="I45">
        <v>48789.6171875</v>
      </c>
      <c r="J45">
        <v>73147.984375</v>
      </c>
      <c r="K45">
        <v>28172.5664063</v>
      </c>
      <c r="L45">
        <v>44430.03125</v>
      </c>
      <c r="M45">
        <v>22264.1699219</v>
      </c>
      <c r="N45">
        <v>26663.2539063</v>
      </c>
      <c r="O45">
        <v>22586.5332031</v>
      </c>
      <c r="P45">
        <v>37608.1601563</v>
      </c>
    </row>
    <row r="46" spans="1:16" x14ac:dyDescent="0.25">
      <c r="A46">
        <v>0.62642329839999999</v>
      </c>
      <c r="B46">
        <v>29930.9003906</v>
      </c>
      <c r="C46">
        <v>9905.2265625</v>
      </c>
      <c r="D46">
        <v>16173.2871094</v>
      </c>
      <c r="E46">
        <v>65114.4921875</v>
      </c>
      <c r="F46">
        <v>29556.5390625</v>
      </c>
      <c r="G46">
        <v>32891.2070313</v>
      </c>
      <c r="H46">
        <v>18562.0898438</v>
      </c>
      <c r="I46">
        <v>33276.3984375</v>
      </c>
      <c r="J46">
        <v>34974.9023438</v>
      </c>
      <c r="K46">
        <v>30646.9746094</v>
      </c>
      <c r="L46">
        <v>67810.421875</v>
      </c>
      <c r="M46">
        <v>21195.9902344</v>
      </c>
      <c r="N46">
        <v>36055.046875</v>
      </c>
      <c r="O46">
        <v>20144.1542969</v>
      </c>
      <c r="P46">
        <v>56763.1640625</v>
      </c>
    </row>
    <row r="47" spans="1:16" x14ac:dyDescent="0.25">
      <c r="A47">
        <v>0.64065877893300005</v>
      </c>
      <c r="B47">
        <v>8684.0761718800004</v>
      </c>
      <c r="C47">
        <v>16043.2158203</v>
      </c>
      <c r="D47">
        <v>5536.7075195300004</v>
      </c>
      <c r="E47">
        <v>41409.890625</v>
      </c>
      <c r="F47">
        <v>42610.15625</v>
      </c>
      <c r="G47">
        <v>33985.5390625</v>
      </c>
      <c r="H47">
        <v>7267.0810546900002</v>
      </c>
      <c r="I47">
        <v>59790.7734375</v>
      </c>
      <c r="J47">
        <v>63694.2148438</v>
      </c>
      <c r="K47">
        <v>22297.2851563</v>
      </c>
      <c r="L47">
        <v>38499.7265625</v>
      </c>
      <c r="M47">
        <v>14207.1962891</v>
      </c>
      <c r="N47">
        <v>21104.53125</v>
      </c>
      <c r="O47">
        <v>38518.921875</v>
      </c>
      <c r="P47">
        <v>49126.1875</v>
      </c>
    </row>
    <row r="48" spans="1:16" x14ac:dyDescent="0.25">
      <c r="A48">
        <v>0.65489456239999999</v>
      </c>
      <c r="B48">
        <v>13566.9394531</v>
      </c>
      <c r="C48">
        <v>14690.4453125</v>
      </c>
      <c r="D48">
        <v>7485.5971679699996</v>
      </c>
      <c r="E48">
        <v>32296.4648438</v>
      </c>
      <c r="F48">
        <v>36057.90625</v>
      </c>
      <c r="G48">
        <v>11832.4921875</v>
      </c>
      <c r="H48">
        <v>13567.4521484</v>
      </c>
      <c r="I48">
        <v>29950.21875</v>
      </c>
      <c r="J48">
        <v>128495.867188</v>
      </c>
      <c r="K48">
        <v>31575.59375</v>
      </c>
      <c r="L48">
        <v>29164.2851563</v>
      </c>
      <c r="M48">
        <v>10353.3388672</v>
      </c>
      <c r="N48">
        <v>25053.1933594</v>
      </c>
      <c r="O48">
        <v>32270.7011719</v>
      </c>
      <c r="P48">
        <v>35726.3710938</v>
      </c>
    </row>
    <row r="49" spans="1:16" x14ac:dyDescent="0.25">
      <c r="A49">
        <v>0.66913092320000001</v>
      </c>
      <c r="B49">
        <v>12183.6484375</v>
      </c>
      <c r="C49">
        <v>16943.90625</v>
      </c>
      <c r="D49">
        <v>12922.7529297</v>
      </c>
      <c r="E49">
        <v>39962.21875</v>
      </c>
      <c r="F49">
        <v>19901.1660156</v>
      </c>
      <c r="G49">
        <v>14114.1933594</v>
      </c>
      <c r="H49">
        <v>29107.4277344</v>
      </c>
      <c r="I49">
        <v>45883.265625</v>
      </c>
      <c r="J49">
        <v>44237.0976563</v>
      </c>
      <c r="K49">
        <v>47398.6054688</v>
      </c>
      <c r="L49">
        <v>51029.0625</v>
      </c>
      <c r="M49">
        <v>34786.7695313</v>
      </c>
      <c r="N49">
        <v>20194.8339844</v>
      </c>
      <c r="O49">
        <v>21626.0625</v>
      </c>
      <c r="P49">
        <v>68588.9140625</v>
      </c>
    </row>
    <row r="50" spans="1:16" x14ac:dyDescent="0.25">
      <c r="A50">
        <v>0.68336756906700002</v>
      </c>
      <c r="B50">
        <v>9498.5283203100007</v>
      </c>
      <c r="C50">
        <v>26053.5117188</v>
      </c>
      <c r="D50">
        <v>24657.359375</v>
      </c>
      <c r="E50">
        <v>13432.3466797</v>
      </c>
      <c r="F50">
        <v>39464.3984375</v>
      </c>
      <c r="G50">
        <v>23287.921875</v>
      </c>
      <c r="H50">
        <v>33512.1289063</v>
      </c>
      <c r="I50">
        <v>18564.7832031</v>
      </c>
      <c r="J50">
        <v>88427.3984375</v>
      </c>
      <c r="K50">
        <v>19724.0820313</v>
      </c>
      <c r="L50">
        <v>33451.8164063</v>
      </c>
      <c r="M50">
        <v>17430.0234375</v>
      </c>
      <c r="N50">
        <v>20232.5175781</v>
      </c>
      <c r="O50">
        <v>20560.1269531</v>
      </c>
      <c r="P50">
        <v>38352.40625</v>
      </c>
    </row>
    <row r="51" spans="1:16" x14ac:dyDescent="0.25">
      <c r="A51">
        <v>0.69760333200000002</v>
      </c>
      <c r="B51">
        <v>11976.3671875</v>
      </c>
      <c r="C51">
        <v>14752.5107422</v>
      </c>
      <c r="D51">
        <v>19093.0449219</v>
      </c>
      <c r="E51">
        <v>17143.421875</v>
      </c>
      <c r="F51">
        <v>25923.6914063</v>
      </c>
      <c r="G51">
        <v>27052.640625</v>
      </c>
      <c r="H51">
        <v>20496.7363281</v>
      </c>
      <c r="I51">
        <v>38412.7734375</v>
      </c>
      <c r="J51">
        <v>53135.1953125</v>
      </c>
      <c r="K51">
        <v>39632.765625</v>
      </c>
      <c r="L51">
        <v>28786.8789063</v>
      </c>
      <c r="M51">
        <v>18433.4355469</v>
      </c>
      <c r="N51">
        <v>31499.9355469</v>
      </c>
      <c r="O51">
        <v>36358.4492188</v>
      </c>
      <c r="P51">
        <v>38725.390625</v>
      </c>
    </row>
    <row r="52" spans="1:16" x14ac:dyDescent="0.25">
      <c r="A52">
        <v>0.71183933733299998</v>
      </c>
      <c r="B52">
        <v>22498.5117188</v>
      </c>
      <c r="C52">
        <v>16479.7304688</v>
      </c>
      <c r="D52">
        <v>5551.7089843800004</v>
      </c>
      <c r="E52">
        <v>26591.1328125</v>
      </c>
      <c r="F52">
        <v>22776.8144531</v>
      </c>
      <c r="G52">
        <v>24942.0390625</v>
      </c>
      <c r="H52">
        <v>4582.8115234400002</v>
      </c>
      <c r="I52">
        <v>42955.796875</v>
      </c>
      <c r="J52">
        <v>46323.140625</v>
      </c>
      <c r="K52">
        <v>22702.2421875</v>
      </c>
      <c r="L52">
        <v>50692.578125</v>
      </c>
      <c r="M52">
        <v>24368.7304688</v>
      </c>
      <c r="N52">
        <v>21786</v>
      </c>
      <c r="O52">
        <v>20656.1015625</v>
      </c>
      <c r="P52">
        <v>40584.78125</v>
      </c>
    </row>
    <row r="53" spans="1:16" x14ac:dyDescent="0.25">
      <c r="A53">
        <v>0.72607526293299995</v>
      </c>
      <c r="B53">
        <v>7604.9233398400002</v>
      </c>
      <c r="C53">
        <v>14005.6572266</v>
      </c>
      <c r="D53">
        <v>30367.9140625</v>
      </c>
      <c r="E53">
        <v>24151.7910156</v>
      </c>
      <c r="F53">
        <v>35231.0742188</v>
      </c>
      <c r="G53">
        <v>11286.0273438</v>
      </c>
      <c r="H53">
        <v>18013.5957031</v>
      </c>
      <c r="I53">
        <v>26555.0585938</v>
      </c>
      <c r="J53">
        <v>53277.1757813</v>
      </c>
      <c r="K53">
        <v>35380.71875</v>
      </c>
      <c r="L53">
        <v>38035</v>
      </c>
      <c r="M53">
        <v>7823.6347656300004</v>
      </c>
      <c r="N53">
        <v>17344.7050781</v>
      </c>
      <c r="O53">
        <v>46281.984375</v>
      </c>
      <c r="P53">
        <v>32744.515625</v>
      </c>
    </row>
    <row r="54" spans="1:16" x14ac:dyDescent="0.25">
      <c r="A54">
        <v>0.74031247200000005</v>
      </c>
      <c r="B54">
        <v>13852.7197266</v>
      </c>
      <c r="C54">
        <v>18616.703125</v>
      </c>
      <c r="D54">
        <v>24573.5703125</v>
      </c>
      <c r="E54">
        <v>18140.9921875</v>
      </c>
      <c r="F54">
        <v>32371.7207031</v>
      </c>
      <c r="G54">
        <v>13243.8134766</v>
      </c>
      <c r="H54">
        <v>13002.5019531</v>
      </c>
      <c r="I54">
        <v>35416.6953125</v>
      </c>
      <c r="J54">
        <v>63743.7421875</v>
      </c>
      <c r="K54">
        <v>36882.6953125</v>
      </c>
      <c r="L54">
        <v>45910.515625</v>
      </c>
      <c r="M54">
        <v>14878.8085938</v>
      </c>
      <c r="N54">
        <v>25732.5273438</v>
      </c>
      <c r="O54">
        <v>20711.3847656</v>
      </c>
      <c r="P54">
        <v>40520.9453125</v>
      </c>
    </row>
    <row r="55" spans="1:16" x14ac:dyDescent="0.25">
      <c r="A55">
        <v>0.75454849599999996</v>
      </c>
      <c r="B55">
        <v>17801.8242188</v>
      </c>
      <c r="C55">
        <v>10573.3056641</v>
      </c>
      <c r="D55">
        <v>10209.0566406</v>
      </c>
      <c r="E55">
        <v>10808.1035156</v>
      </c>
      <c r="F55">
        <v>44618.8632813</v>
      </c>
      <c r="G55">
        <v>21756.3300781</v>
      </c>
      <c r="H55">
        <v>24170.7753906</v>
      </c>
      <c r="I55">
        <v>22774.5</v>
      </c>
      <c r="J55">
        <v>91124.265625</v>
      </c>
      <c r="K55">
        <v>33825.5351563</v>
      </c>
      <c r="L55">
        <v>35080.1367188</v>
      </c>
      <c r="M55">
        <v>17887.0273438</v>
      </c>
      <c r="N55">
        <v>26388.5488281</v>
      </c>
      <c r="O55">
        <v>11464.390625</v>
      </c>
      <c r="P55">
        <v>31820.5507813</v>
      </c>
    </row>
    <row r="56" spans="1:16" x14ac:dyDescent="0.25">
      <c r="A56">
        <v>0.76878477333299999</v>
      </c>
      <c r="B56">
        <v>31603.2265625</v>
      </c>
      <c r="C56">
        <v>18723.171875</v>
      </c>
      <c r="D56">
        <v>24988.7617188</v>
      </c>
      <c r="E56">
        <v>23536.9414063</v>
      </c>
      <c r="F56">
        <v>31991.6796875</v>
      </c>
      <c r="G56">
        <v>27219.4121094</v>
      </c>
      <c r="H56">
        <v>12870.1757813</v>
      </c>
      <c r="I56">
        <v>57006.515625</v>
      </c>
      <c r="J56">
        <v>52678.453125</v>
      </c>
      <c r="K56">
        <v>21716.7246094</v>
      </c>
      <c r="L56">
        <v>46496.1679688</v>
      </c>
      <c r="M56">
        <v>21085.8867188</v>
      </c>
      <c r="N56">
        <v>21640.5195313</v>
      </c>
      <c r="O56">
        <v>32847.671875</v>
      </c>
      <c r="P56">
        <v>84970.5546875</v>
      </c>
    </row>
    <row r="57" spans="1:16" x14ac:dyDescent="0.25">
      <c r="A57">
        <v>0.78302075999999998</v>
      </c>
      <c r="B57">
        <v>14836.6894531</v>
      </c>
      <c r="C57">
        <v>12801.8681641</v>
      </c>
      <c r="D57">
        <v>25897.0429688</v>
      </c>
      <c r="E57">
        <v>18090.859375</v>
      </c>
      <c r="F57">
        <v>27865.1777344</v>
      </c>
      <c r="G57">
        <v>19245.1738281</v>
      </c>
      <c r="H57">
        <v>9545.0722656300004</v>
      </c>
      <c r="I57">
        <v>36111.5195313</v>
      </c>
      <c r="J57">
        <v>49566.0859375</v>
      </c>
      <c r="K57">
        <v>29642.1601563</v>
      </c>
      <c r="L57">
        <v>49362.65625</v>
      </c>
      <c r="M57">
        <v>31056.5410156</v>
      </c>
      <c r="N57">
        <v>15770.2041016</v>
      </c>
      <c r="O57">
        <v>22346.7226563</v>
      </c>
      <c r="P57">
        <v>69928.203125</v>
      </c>
    </row>
    <row r="58" spans="1:16" x14ac:dyDescent="0.25">
      <c r="A58">
        <v>0.79725622959999998</v>
      </c>
      <c r="B58">
        <v>16802.6835938</v>
      </c>
      <c r="C58">
        <v>21852.6328125</v>
      </c>
      <c r="D58">
        <v>6251.0966796900002</v>
      </c>
      <c r="E58">
        <v>21081.9414063</v>
      </c>
      <c r="F58">
        <v>43106</v>
      </c>
      <c r="G58">
        <v>37857.3867188</v>
      </c>
      <c r="H58">
        <v>17393.5878906</v>
      </c>
      <c r="I58">
        <v>33815.5859375</v>
      </c>
      <c r="J58">
        <v>59913.3828125</v>
      </c>
      <c r="K58">
        <v>32529.3671875</v>
      </c>
      <c r="L58">
        <v>52437.8476563</v>
      </c>
      <c r="M58">
        <v>18180.8085938</v>
      </c>
      <c r="N58">
        <v>19731.1914063</v>
      </c>
      <c r="O58">
        <v>37452.9257813</v>
      </c>
      <c r="P58">
        <v>68653.296875</v>
      </c>
    </row>
    <row r="59" spans="1:16" x14ac:dyDescent="0.25">
      <c r="A59">
        <v>0.81149153253299999</v>
      </c>
      <c r="B59">
        <v>32018.6171875</v>
      </c>
      <c r="C59">
        <v>14614.5371094</v>
      </c>
      <c r="D59">
        <v>31929.0996094</v>
      </c>
      <c r="E59">
        <v>18584.0644531</v>
      </c>
      <c r="F59">
        <v>26213.9335938</v>
      </c>
      <c r="G59">
        <v>12801.578125</v>
      </c>
      <c r="H59">
        <v>15160.0712891</v>
      </c>
      <c r="I59">
        <v>19771.3789063</v>
      </c>
      <c r="J59">
        <v>37366.4921875</v>
      </c>
      <c r="K59">
        <v>32411.5292969</v>
      </c>
      <c r="L59">
        <v>27584.484375</v>
      </c>
      <c r="M59">
        <v>14347.5839844</v>
      </c>
      <c r="N59">
        <v>28205.9335938</v>
      </c>
      <c r="O59">
        <v>22688.5097656</v>
      </c>
      <c r="P59">
        <v>56703.0664063</v>
      </c>
    </row>
    <row r="60" spans="1:16" x14ac:dyDescent="0.25">
      <c r="A60">
        <v>0.82572876586699995</v>
      </c>
      <c r="B60">
        <v>24568.5722656</v>
      </c>
      <c r="C60">
        <v>23120.0820313</v>
      </c>
      <c r="D60">
        <v>14899.234375</v>
      </c>
      <c r="E60">
        <v>45053.3164063</v>
      </c>
      <c r="F60">
        <v>25598.1445313</v>
      </c>
      <c r="G60">
        <v>8677.2421875</v>
      </c>
      <c r="H60">
        <v>21016.8691406</v>
      </c>
      <c r="I60">
        <v>37496.6367188</v>
      </c>
      <c r="J60">
        <v>36422.6367188</v>
      </c>
      <c r="K60">
        <v>17441.9570313</v>
      </c>
      <c r="L60">
        <v>45301.765625</v>
      </c>
      <c r="M60">
        <v>45585.3203125</v>
      </c>
      <c r="N60">
        <v>42438.3320313</v>
      </c>
      <c r="O60">
        <v>32449.9082031</v>
      </c>
      <c r="P60">
        <v>74890.359375</v>
      </c>
    </row>
    <row r="61" spans="1:16" x14ac:dyDescent="0.25">
      <c r="A61">
        <v>0.83996478480000003</v>
      </c>
      <c r="B61">
        <v>17506.6953125</v>
      </c>
      <c r="C61">
        <v>8652.4306640600007</v>
      </c>
      <c r="D61">
        <v>17973.4453125</v>
      </c>
      <c r="E61">
        <v>16882.046875</v>
      </c>
      <c r="F61">
        <v>43832.859375</v>
      </c>
      <c r="G61">
        <v>36050.3828125</v>
      </c>
      <c r="H61">
        <v>36781.9375</v>
      </c>
      <c r="I61">
        <v>99109.5859375</v>
      </c>
      <c r="J61">
        <v>48547.78125</v>
      </c>
      <c r="K61">
        <v>25148.4863281</v>
      </c>
      <c r="L61">
        <v>64295.6015625</v>
      </c>
      <c r="M61">
        <v>27616.5507813</v>
      </c>
      <c r="N61">
        <v>25254.5273438</v>
      </c>
      <c r="O61">
        <v>16951.5195313</v>
      </c>
      <c r="P61">
        <v>86571.40625</v>
      </c>
    </row>
    <row r="62" spans="1:16" x14ac:dyDescent="0.25">
      <c r="A62">
        <v>0.85420093519999996</v>
      </c>
      <c r="B62">
        <v>21377.0175781</v>
      </c>
      <c r="C62">
        <v>31499.4042969</v>
      </c>
      <c r="D62">
        <v>15703.7744141</v>
      </c>
      <c r="E62">
        <v>25994.5917969</v>
      </c>
      <c r="F62">
        <v>16913.078125</v>
      </c>
      <c r="G62">
        <v>39246.40625</v>
      </c>
      <c r="H62">
        <v>12002.0585938</v>
      </c>
      <c r="I62">
        <v>81160.6796875</v>
      </c>
      <c r="J62">
        <v>108096.03125</v>
      </c>
      <c r="K62">
        <v>16455.078125</v>
      </c>
      <c r="L62">
        <v>72779.8984375</v>
      </c>
      <c r="M62">
        <v>30633.6230469</v>
      </c>
      <c r="N62">
        <v>18287.1972656</v>
      </c>
      <c r="O62">
        <v>14259.5302734</v>
      </c>
      <c r="P62">
        <v>17949.7050781</v>
      </c>
    </row>
    <row r="63" spans="1:16" x14ac:dyDescent="0.25">
      <c r="A63">
        <v>0.868437832267</v>
      </c>
      <c r="B63">
        <v>14143.1523438</v>
      </c>
      <c r="C63">
        <v>18415.40625</v>
      </c>
      <c r="D63">
        <v>22994.7988281</v>
      </c>
      <c r="E63">
        <v>48233.375</v>
      </c>
      <c r="F63">
        <v>50837.4609375</v>
      </c>
      <c r="G63">
        <v>33449.2265625</v>
      </c>
      <c r="H63">
        <v>12672.0751953</v>
      </c>
      <c r="I63">
        <v>20031.6386719</v>
      </c>
      <c r="J63">
        <v>96368.3671875</v>
      </c>
      <c r="K63">
        <v>30470.90625</v>
      </c>
      <c r="L63">
        <v>77888.625</v>
      </c>
      <c r="M63">
        <v>15590.6757813</v>
      </c>
      <c r="N63">
        <v>18927.1914063</v>
      </c>
      <c r="O63">
        <v>23254.3515625</v>
      </c>
      <c r="P63">
        <v>70444.09375</v>
      </c>
    </row>
    <row r="64" spans="1:16" x14ac:dyDescent="0.25">
      <c r="A64">
        <v>0.88267443493300002</v>
      </c>
      <c r="B64">
        <v>21243.2539063</v>
      </c>
      <c r="C64">
        <v>15835.8671875</v>
      </c>
      <c r="D64">
        <v>31054.15625</v>
      </c>
      <c r="E64">
        <v>13075.5898438</v>
      </c>
      <c r="F64">
        <v>11911.7841797</v>
      </c>
      <c r="G64">
        <v>29435.1796875</v>
      </c>
      <c r="H64">
        <v>9619.7841796899993</v>
      </c>
      <c r="I64">
        <v>41094.6210938</v>
      </c>
      <c r="J64">
        <v>40320.5234375</v>
      </c>
      <c r="K64">
        <v>32955.9609375</v>
      </c>
      <c r="L64">
        <v>80667.796875</v>
      </c>
      <c r="M64">
        <v>21794.7011719</v>
      </c>
      <c r="N64">
        <v>29110.8554688</v>
      </c>
      <c r="O64">
        <v>24549.1152344</v>
      </c>
      <c r="P64">
        <v>69900.171875</v>
      </c>
    </row>
    <row r="65" spans="1:16" x14ac:dyDescent="0.25">
      <c r="A65">
        <v>0.89691088399999996</v>
      </c>
      <c r="B65">
        <v>50032.7539063</v>
      </c>
      <c r="C65">
        <v>12949.9775391</v>
      </c>
      <c r="D65">
        <v>18096.4609375</v>
      </c>
      <c r="E65">
        <v>31937.6171875</v>
      </c>
      <c r="F65">
        <v>34806.8398438</v>
      </c>
      <c r="G65">
        <v>22325.625</v>
      </c>
      <c r="H65">
        <v>18541.625</v>
      </c>
      <c r="I65">
        <v>54571.0703125</v>
      </c>
      <c r="J65">
        <v>45724.4453125</v>
      </c>
      <c r="K65">
        <v>30972.2402344</v>
      </c>
      <c r="L65">
        <v>42414.1640625</v>
      </c>
      <c r="M65">
        <v>24048.4589844</v>
      </c>
      <c r="N65">
        <v>38890.1796875</v>
      </c>
      <c r="O65">
        <v>38421.5625</v>
      </c>
      <c r="P65">
        <v>40720.5898438</v>
      </c>
    </row>
    <row r="66" spans="1:16" x14ac:dyDescent="0.25">
      <c r="A66">
        <v>0.91114663653299999</v>
      </c>
      <c r="B66">
        <v>14233.7666016</v>
      </c>
      <c r="C66">
        <v>23071.4296875</v>
      </c>
      <c r="D66">
        <v>18494.5625</v>
      </c>
      <c r="E66">
        <v>20526.734375</v>
      </c>
      <c r="F66">
        <v>35211.234375</v>
      </c>
      <c r="G66">
        <v>47139.6015625</v>
      </c>
      <c r="H66">
        <v>6234.8271484400002</v>
      </c>
      <c r="I66">
        <v>23238.0488281</v>
      </c>
      <c r="J66">
        <v>54738.1953125</v>
      </c>
      <c r="K66">
        <v>25662.9960938</v>
      </c>
      <c r="L66">
        <v>47139.6015625</v>
      </c>
      <c r="M66">
        <v>31484.484375</v>
      </c>
      <c r="N66">
        <v>38903.984375</v>
      </c>
      <c r="O66">
        <v>22374.1464844</v>
      </c>
      <c r="P66">
        <v>61528.9257813</v>
      </c>
    </row>
    <row r="67" spans="1:16" x14ac:dyDescent="0.25">
      <c r="A67">
        <v>0.92538263279999999</v>
      </c>
      <c r="B67">
        <v>21769.21875</v>
      </c>
      <c r="C67">
        <v>21077.96875</v>
      </c>
      <c r="D67">
        <v>25492.9609375</v>
      </c>
      <c r="E67">
        <v>24218.4433594</v>
      </c>
      <c r="F67">
        <v>29780.5351563</v>
      </c>
      <c r="G67">
        <v>23051.65625</v>
      </c>
      <c r="H67">
        <v>27376.4570313</v>
      </c>
      <c r="I67">
        <v>23708.9160156</v>
      </c>
      <c r="J67">
        <v>72445.140625</v>
      </c>
      <c r="K67">
        <v>17229.8613281</v>
      </c>
      <c r="L67">
        <v>64761.0078125</v>
      </c>
      <c r="M67">
        <v>26084.9589844</v>
      </c>
      <c r="N67">
        <v>40753.2109375</v>
      </c>
      <c r="O67">
        <v>32830.1835938</v>
      </c>
      <c r="P67">
        <v>96103.703125</v>
      </c>
    </row>
    <row r="68" spans="1:16" x14ac:dyDescent="0.25">
      <c r="A68">
        <v>0.93961877760000001</v>
      </c>
      <c r="B68">
        <v>27741.7148438</v>
      </c>
      <c r="C68">
        <v>11358.3808594</v>
      </c>
      <c r="D68">
        <v>12257.3671875</v>
      </c>
      <c r="E68">
        <v>30658.0683594</v>
      </c>
      <c r="F68">
        <v>44992.15625</v>
      </c>
      <c r="G68">
        <v>40554.8984375</v>
      </c>
      <c r="H68">
        <v>19414.3378906</v>
      </c>
      <c r="I68">
        <v>42642.21875</v>
      </c>
      <c r="J68">
        <v>62592.28125</v>
      </c>
      <c r="K68">
        <v>33248.8476563</v>
      </c>
      <c r="L68">
        <v>59051.4609375</v>
      </c>
      <c r="M68">
        <v>35855.4140625</v>
      </c>
      <c r="N68">
        <v>5010.0986328099998</v>
      </c>
      <c r="O68">
        <v>27546.6601563</v>
      </c>
      <c r="P68">
        <v>39767.4882813</v>
      </c>
    </row>
    <row r="69" spans="1:16" x14ac:dyDescent="0.25">
      <c r="A69">
        <v>0.95385475493299998</v>
      </c>
      <c r="B69">
        <v>14594.4472656</v>
      </c>
      <c r="C69">
        <v>17012.5175781</v>
      </c>
      <c r="D69">
        <v>16092.546875</v>
      </c>
      <c r="E69">
        <v>38227.0507813</v>
      </c>
      <c r="F69">
        <v>38452.1796875</v>
      </c>
      <c r="G69">
        <v>8555.42578125</v>
      </c>
      <c r="H69">
        <v>19438.4882813</v>
      </c>
      <c r="I69">
        <v>29156.0703125</v>
      </c>
      <c r="J69">
        <v>37648.6796875</v>
      </c>
      <c r="K69">
        <v>29391.8125</v>
      </c>
      <c r="L69">
        <v>102261.726563</v>
      </c>
      <c r="M69">
        <v>10216.6171875</v>
      </c>
      <c r="N69">
        <v>6761.2563476599998</v>
      </c>
      <c r="O69">
        <v>37959.953125</v>
      </c>
      <c r="P69">
        <v>86182.515625</v>
      </c>
    </row>
    <row r="70" spans="1:16" x14ac:dyDescent="0.25">
      <c r="A70">
        <v>0.96809078000000004</v>
      </c>
      <c r="B70">
        <v>26289.3242188</v>
      </c>
      <c r="C70">
        <v>4718.7631835900002</v>
      </c>
      <c r="D70">
        <v>25319.4101563</v>
      </c>
      <c r="E70">
        <v>41108.9726563</v>
      </c>
      <c r="F70">
        <v>19051.8652344</v>
      </c>
      <c r="G70">
        <v>26257.890625</v>
      </c>
      <c r="H70">
        <v>13959.6894531</v>
      </c>
      <c r="I70">
        <v>51152.96875</v>
      </c>
      <c r="J70">
        <v>54211.8984375</v>
      </c>
      <c r="K70">
        <v>34336.3828125</v>
      </c>
      <c r="L70">
        <v>65058.7578125</v>
      </c>
      <c r="M70">
        <v>29838.0878906</v>
      </c>
      <c r="N70">
        <v>22880.1992188</v>
      </c>
      <c r="O70">
        <v>18994.703125</v>
      </c>
      <c r="P70">
        <v>53577.1679688</v>
      </c>
    </row>
    <row r="71" spans="1:16" x14ac:dyDescent="0.25">
      <c r="A71">
        <v>0.98232629599999999</v>
      </c>
      <c r="B71">
        <v>23551.6640625</v>
      </c>
      <c r="C71">
        <v>16259.7177734</v>
      </c>
      <c r="D71">
        <v>15849.5380859</v>
      </c>
      <c r="E71">
        <v>58213.90625</v>
      </c>
      <c r="F71">
        <v>45707.875</v>
      </c>
      <c r="G71">
        <v>39905.0625</v>
      </c>
      <c r="H71">
        <v>22389.2988281</v>
      </c>
      <c r="I71">
        <v>31454.8867188</v>
      </c>
      <c r="J71">
        <v>49095.140625</v>
      </c>
      <c r="K71">
        <v>33845.859375</v>
      </c>
      <c r="L71">
        <v>62619.8984375</v>
      </c>
      <c r="M71">
        <v>24543.2480469</v>
      </c>
      <c r="N71">
        <v>44959.2265625</v>
      </c>
      <c r="O71">
        <v>25717.0351563</v>
      </c>
      <c r="P71">
        <v>45707.875</v>
      </c>
    </row>
    <row r="72" spans="1:16" x14ac:dyDescent="0.25">
      <c r="A72">
        <v>0.99656335039999999</v>
      </c>
      <c r="B72">
        <v>11233.1582031</v>
      </c>
      <c r="C72">
        <v>8819.5615234399993</v>
      </c>
      <c r="D72">
        <v>5904.44140625</v>
      </c>
      <c r="E72">
        <v>11605.2490234</v>
      </c>
      <c r="F72">
        <v>16204.8076172</v>
      </c>
      <c r="G72">
        <v>21655.3847656</v>
      </c>
      <c r="H72">
        <v>10878.4677734</v>
      </c>
      <c r="I72">
        <v>44029.0390625</v>
      </c>
      <c r="J72">
        <v>59718.9414063</v>
      </c>
      <c r="K72">
        <v>26945.25</v>
      </c>
      <c r="L72">
        <v>67304.8359375</v>
      </c>
      <c r="M72">
        <v>10798.8183594</v>
      </c>
      <c r="N72">
        <v>5565.8808593800004</v>
      </c>
      <c r="O72">
        <v>5412.328125</v>
      </c>
      <c r="P72">
        <v>94228.765625</v>
      </c>
    </row>
    <row r="73" spans="1:16" x14ac:dyDescent="0.25">
      <c r="A73">
        <v>1.010799598667</v>
      </c>
      <c r="B73">
        <v>18305.7929688</v>
      </c>
      <c r="C73">
        <v>18804.9511719</v>
      </c>
      <c r="D73">
        <v>18956.4980469</v>
      </c>
      <c r="E73">
        <v>12080.7851563</v>
      </c>
      <c r="F73">
        <v>19573.4628906</v>
      </c>
      <c r="G73">
        <v>13536.765625</v>
      </c>
      <c r="H73">
        <v>11014.2226563</v>
      </c>
      <c r="I73">
        <v>27231.5898438</v>
      </c>
      <c r="J73">
        <v>55415.2539063</v>
      </c>
      <c r="K73">
        <v>34779.515625</v>
      </c>
      <c r="L73">
        <v>56061.8554688</v>
      </c>
      <c r="M73">
        <v>11758.7988281</v>
      </c>
      <c r="N73">
        <v>12909.484375</v>
      </c>
      <c r="O73">
        <v>21899.546875</v>
      </c>
      <c r="P73">
        <v>49827.8945313</v>
      </c>
    </row>
    <row r="74" spans="1:16" x14ac:dyDescent="0.25">
      <c r="A74">
        <v>1.0250356837329999</v>
      </c>
      <c r="B74">
        <v>21591.703125</v>
      </c>
      <c r="C74">
        <v>13008.90625</v>
      </c>
      <c r="D74">
        <v>14011.03125</v>
      </c>
      <c r="E74">
        <v>13486.5585938</v>
      </c>
      <c r="F74">
        <v>26893.1503906</v>
      </c>
      <c r="G74">
        <v>30432.8945313</v>
      </c>
      <c r="H74">
        <v>6903.74609375</v>
      </c>
      <c r="I74">
        <v>30190.9882813</v>
      </c>
      <c r="J74">
        <v>82342.859375</v>
      </c>
      <c r="K74">
        <v>26547.3945313</v>
      </c>
      <c r="L74">
        <v>34031.9179688</v>
      </c>
      <c r="M74">
        <v>25009.7949219</v>
      </c>
      <c r="N74">
        <v>30137.5273438</v>
      </c>
      <c r="O74">
        <v>16030.6816406</v>
      </c>
      <c r="P74">
        <v>94124.28125</v>
      </c>
    </row>
    <row r="75" spans="1:16" x14ac:dyDescent="0.25">
      <c r="A75">
        <v>1.0392712581329999</v>
      </c>
      <c r="B75">
        <v>16153.1875</v>
      </c>
      <c r="C75">
        <v>17196.3789063</v>
      </c>
      <c r="D75">
        <v>13733.5390625</v>
      </c>
      <c r="E75">
        <v>29099.7109375</v>
      </c>
      <c r="F75">
        <v>53123.8710938</v>
      </c>
      <c r="G75">
        <v>23286.5214844</v>
      </c>
      <c r="H75">
        <v>12455.4980469</v>
      </c>
      <c r="I75">
        <v>46321.6640625</v>
      </c>
      <c r="J75">
        <v>61268.6289063</v>
      </c>
      <c r="K75">
        <v>34039.6640625</v>
      </c>
      <c r="L75">
        <v>34526.4296875</v>
      </c>
      <c r="M75">
        <v>28205.0742188</v>
      </c>
      <c r="N75">
        <v>12104.1054688</v>
      </c>
      <c r="O75">
        <v>15545.6210938</v>
      </c>
      <c r="P75">
        <v>53123.8710938</v>
      </c>
    </row>
    <row r="76" spans="1:16" x14ac:dyDescent="0.25">
      <c r="A76">
        <v>1.0535066775999999</v>
      </c>
      <c r="B76">
        <v>15957.4746094</v>
      </c>
      <c r="C76">
        <v>42436.7109375</v>
      </c>
      <c r="D76">
        <v>33567.8710938</v>
      </c>
      <c r="E76">
        <v>16626.4726563</v>
      </c>
      <c r="F76">
        <v>19867.3632813</v>
      </c>
      <c r="G76">
        <v>46274.0195313</v>
      </c>
      <c r="H76">
        <v>30332.9160156</v>
      </c>
      <c r="I76">
        <v>16484.7460938</v>
      </c>
      <c r="J76">
        <v>50875.4609375</v>
      </c>
      <c r="K76">
        <v>22769.2890625</v>
      </c>
      <c r="L76">
        <v>45033.1054688</v>
      </c>
      <c r="M76">
        <v>27879.28125</v>
      </c>
      <c r="N76">
        <v>16515.6992188</v>
      </c>
      <c r="O76">
        <v>21260.7578125</v>
      </c>
      <c r="P76">
        <v>58857.515625</v>
      </c>
    </row>
    <row r="77" spans="1:16" x14ac:dyDescent="0.25">
      <c r="A77">
        <v>1.067742550133</v>
      </c>
      <c r="B77">
        <v>15168.5927734</v>
      </c>
      <c r="C77">
        <v>3788.5419921900002</v>
      </c>
      <c r="D77">
        <v>22388.6777344</v>
      </c>
      <c r="E77">
        <v>17073.8671875</v>
      </c>
      <c r="F77">
        <v>16582.6640625</v>
      </c>
      <c r="G77">
        <v>18478.9863281</v>
      </c>
      <c r="H77">
        <v>16352.0273438</v>
      </c>
      <c r="I77">
        <v>24050.5117188</v>
      </c>
      <c r="J77">
        <v>29273.9453125</v>
      </c>
      <c r="K77">
        <v>22314.8359375</v>
      </c>
      <c r="L77">
        <v>30067.0410156</v>
      </c>
      <c r="M77">
        <v>25939.4882813</v>
      </c>
      <c r="N77">
        <v>29251.3652344</v>
      </c>
      <c r="O77">
        <v>34805.5703125</v>
      </c>
      <c r="P77">
        <v>32705.0097656</v>
      </c>
    </row>
    <row r="78" spans="1:16" x14ac:dyDescent="0.25">
      <c r="A78">
        <v>1.0819792410669999</v>
      </c>
      <c r="B78">
        <v>15214.1269531</v>
      </c>
      <c r="C78">
        <v>16322.7373047</v>
      </c>
      <c r="D78">
        <v>21083.4316406</v>
      </c>
      <c r="E78">
        <v>24815.5585938</v>
      </c>
      <c r="F78">
        <v>22362.2773438</v>
      </c>
      <c r="G78">
        <v>20782.796875</v>
      </c>
      <c r="H78">
        <v>23968.4863281</v>
      </c>
      <c r="I78">
        <v>25619.6796875</v>
      </c>
      <c r="J78">
        <v>66294.4921875</v>
      </c>
      <c r="K78">
        <v>25412.3359375</v>
      </c>
      <c r="L78">
        <v>51601.5664063</v>
      </c>
      <c r="M78">
        <v>23202.6699219</v>
      </c>
      <c r="N78">
        <v>2273.9450683599998</v>
      </c>
      <c r="O78">
        <v>23853.0585938</v>
      </c>
      <c r="P78">
        <v>76490.53125</v>
      </c>
    </row>
    <row r="79" spans="1:16" x14ac:dyDescent="0.25">
      <c r="A79">
        <v>1.0962163461329999</v>
      </c>
      <c r="B79">
        <v>31309.4335938</v>
      </c>
      <c r="C79">
        <v>14925.1582031</v>
      </c>
      <c r="D79">
        <v>20469.3789063</v>
      </c>
      <c r="E79">
        <v>22750.1347656</v>
      </c>
      <c r="F79">
        <v>12365.234375</v>
      </c>
      <c r="G79">
        <v>6882.6943359400002</v>
      </c>
      <c r="H79">
        <v>6774.4594726599998</v>
      </c>
      <c r="I79">
        <v>49031.0546875</v>
      </c>
      <c r="J79">
        <v>29124.796875</v>
      </c>
      <c r="K79">
        <v>35770.2890625</v>
      </c>
      <c r="L79">
        <v>57425.7539063</v>
      </c>
      <c r="M79">
        <v>27990.4824219</v>
      </c>
      <c r="N79">
        <v>17692.4882813</v>
      </c>
      <c r="O79">
        <v>23270.2226563</v>
      </c>
      <c r="P79">
        <v>69230.578125</v>
      </c>
    </row>
    <row r="80" spans="1:16" x14ac:dyDescent="0.25">
      <c r="A80">
        <v>1.1104534434669999</v>
      </c>
      <c r="B80">
        <v>25063.8476563</v>
      </c>
      <c r="C80">
        <v>7138.0283203099998</v>
      </c>
      <c r="D80">
        <v>10287.5703125</v>
      </c>
      <c r="E80">
        <v>49759.9921875</v>
      </c>
      <c r="F80">
        <v>43522.625</v>
      </c>
      <c r="G80">
        <v>23015.5410156</v>
      </c>
      <c r="H80">
        <v>25027.4296875</v>
      </c>
      <c r="I80">
        <v>31103.7597656</v>
      </c>
      <c r="J80">
        <v>46561.15625</v>
      </c>
      <c r="K80">
        <v>18564.5800781</v>
      </c>
      <c r="L80">
        <v>59836.9765625</v>
      </c>
      <c r="M80">
        <v>0</v>
      </c>
      <c r="N80">
        <v>33919.8515625</v>
      </c>
      <c r="O80">
        <v>26881.1132813</v>
      </c>
      <c r="P80">
        <v>67872.203125</v>
      </c>
    </row>
    <row r="81" spans="1:16" x14ac:dyDescent="0.25">
      <c r="A81">
        <v>1.124688864533</v>
      </c>
      <c r="B81">
        <v>13879.0195313</v>
      </c>
      <c r="C81">
        <v>18991.5214844</v>
      </c>
      <c r="D81">
        <v>32410.6386719</v>
      </c>
      <c r="E81">
        <v>21887.9824219</v>
      </c>
      <c r="F81">
        <v>31531.8457031</v>
      </c>
      <c r="G81">
        <v>21654.8671875</v>
      </c>
      <c r="H81">
        <v>21806.1074219</v>
      </c>
      <c r="I81">
        <v>22968.5273438</v>
      </c>
      <c r="J81">
        <v>44934.6601563</v>
      </c>
      <c r="K81">
        <v>19437.9804688</v>
      </c>
      <c r="L81">
        <v>32393.546875</v>
      </c>
      <c r="M81">
        <v>17402.7382813</v>
      </c>
      <c r="N81">
        <v>15825.2167969</v>
      </c>
      <c r="O81">
        <v>35289.4570313</v>
      </c>
      <c r="P81">
        <v>58212.078125</v>
      </c>
    </row>
    <row r="82" spans="1:16" x14ac:dyDescent="0.25">
      <c r="A82">
        <v>1.138924228</v>
      </c>
      <c r="B82">
        <v>18895.9296875</v>
      </c>
      <c r="C82">
        <v>25259.2011719</v>
      </c>
      <c r="D82">
        <v>18899.2421875</v>
      </c>
      <c r="E82">
        <v>20561.8730469</v>
      </c>
      <c r="F82">
        <v>49018.6953125</v>
      </c>
      <c r="G82">
        <v>11950.5058594</v>
      </c>
      <c r="H82">
        <v>22036.2597656</v>
      </c>
      <c r="I82">
        <v>42379.9296875</v>
      </c>
      <c r="J82">
        <v>97691.609375</v>
      </c>
      <c r="K82">
        <v>21755.3144531</v>
      </c>
      <c r="L82">
        <v>56412.6015625</v>
      </c>
      <c r="M82">
        <v>24666.4804688</v>
      </c>
      <c r="N82">
        <v>37909.4570313</v>
      </c>
      <c r="O82">
        <v>26547.2207031</v>
      </c>
      <c r="P82">
        <v>39935.6992188</v>
      </c>
    </row>
    <row r="83" spans="1:16" x14ac:dyDescent="0.25">
      <c r="A83">
        <v>1.153159143733</v>
      </c>
      <c r="B83">
        <v>27365.6757813</v>
      </c>
      <c r="C83">
        <v>19281.578125</v>
      </c>
      <c r="D83">
        <v>15194.0439453</v>
      </c>
      <c r="E83">
        <v>30292.4921875</v>
      </c>
      <c r="F83">
        <v>30859.0058594</v>
      </c>
      <c r="G83">
        <v>21644.0078125</v>
      </c>
      <c r="H83">
        <v>17137.5253906</v>
      </c>
      <c r="I83">
        <v>43036.6953125</v>
      </c>
      <c r="J83">
        <v>65483.7265625</v>
      </c>
      <c r="K83">
        <v>26174.9316406</v>
      </c>
      <c r="L83">
        <v>42614.5546875</v>
      </c>
      <c r="M83">
        <v>18327.1171875</v>
      </c>
      <c r="N83">
        <v>26750.7929688</v>
      </c>
      <c r="O83">
        <v>17387.7832031</v>
      </c>
      <c r="P83">
        <v>53440.640625</v>
      </c>
    </row>
    <row r="84" spans="1:16" x14ac:dyDescent="0.25">
      <c r="A84">
        <v>1.1673952143999999</v>
      </c>
      <c r="B84">
        <v>18738.1132813</v>
      </c>
      <c r="C84">
        <v>20825.578125</v>
      </c>
      <c r="D84">
        <v>29563.046875</v>
      </c>
      <c r="E84">
        <v>14344.5732422</v>
      </c>
      <c r="F84">
        <v>33725.1757813</v>
      </c>
      <c r="G84">
        <v>36405.8984375</v>
      </c>
      <c r="H84">
        <v>12883.7060547</v>
      </c>
      <c r="I84">
        <v>16611.71875</v>
      </c>
      <c r="J84">
        <v>61046.8515625</v>
      </c>
      <c r="K84">
        <v>37342.2578125</v>
      </c>
      <c r="L84">
        <v>25963.9570313</v>
      </c>
      <c r="M84">
        <v>43351.234375</v>
      </c>
      <c r="N84">
        <v>62417.1914063</v>
      </c>
      <c r="O84">
        <v>13615.4169922</v>
      </c>
      <c r="P84">
        <v>50428.5117188</v>
      </c>
    </row>
    <row r="85" spans="1:16" x14ac:dyDescent="0.25">
      <c r="A85">
        <v>1.1816320199999999</v>
      </c>
      <c r="B85">
        <v>6306.6699218800004</v>
      </c>
      <c r="C85">
        <v>21479.2128906</v>
      </c>
      <c r="D85">
        <v>18004.7167969</v>
      </c>
      <c r="E85">
        <v>56061.2929688</v>
      </c>
      <c r="F85">
        <v>27277.8808594</v>
      </c>
      <c r="G85">
        <v>10787.140625</v>
      </c>
      <c r="H85">
        <v>18520.1679688</v>
      </c>
      <c r="I85">
        <v>43828.578125</v>
      </c>
      <c r="J85">
        <v>59908.890625</v>
      </c>
      <c r="K85">
        <v>36861.5</v>
      </c>
      <c r="L85">
        <v>38832.5234375</v>
      </c>
      <c r="M85">
        <v>22415.6914063</v>
      </c>
      <c r="N85">
        <v>13789.6191406</v>
      </c>
      <c r="O85">
        <v>20245.9101563</v>
      </c>
      <c r="P85">
        <v>63326.7851563</v>
      </c>
    </row>
    <row r="86" spans="1:16" x14ac:dyDescent="0.25">
      <c r="A86">
        <v>1.1958687751999999</v>
      </c>
      <c r="B86">
        <v>16969.4824219</v>
      </c>
      <c r="C86">
        <v>18254.8203125</v>
      </c>
      <c r="D86">
        <v>9518.72265625</v>
      </c>
      <c r="E86">
        <v>53828.09375</v>
      </c>
      <c r="F86">
        <v>28460.8671875</v>
      </c>
      <c r="G86">
        <v>31911.4433594</v>
      </c>
      <c r="H86">
        <v>29528.1855469</v>
      </c>
      <c r="I86">
        <v>37720.890625</v>
      </c>
      <c r="J86">
        <v>65329.3515625</v>
      </c>
      <c r="K86">
        <v>20103.1015625</v>
      </c>
      <c r="L86">
        <v>51159.34375</v>
      </c>
      <c r="M86">
        <v>23208.265625</v>
      </c>
      <c r="N86">
        <v>22087.265625</v>
      </c>
      <c r="O86">
        <v>12478.0605469</v>
      </c>
      <c r="P86">
        <v>53977.8671875</v>
      </c>
    </row>
    <row r="87" spans="1:16" x14ac:dyDescent="0.25">
      <c r="A87">
        <v>1.2101051866670001</v>
      </c>
      <c r="B87">
        <v>32033.171875</v>
      </c>
      <c r="C87">
        <v>21198.9355469</v>
      </c>
      <c r="D87">
        <v>24573.2734375</v>
      </c>
      <c r="E87">
        <v>25418.3476563</v>
      </c>
      <c r="F87">
        <v>94296.8359375</v>
      </c>
      <c r="G87">
        <v>26508.828125</v>
      </c>
      <c r="H87">
        <v>16189.6992188</v>
      </c>
      <c r="I87">
        <v>29939.390625</v>
      </c>
      <c r="J87">
        <v>39843.0078125</v>
      </c>
      <c r="K87">
        <v>42881.984375</v>
      </c>
      <c r="L87">
        <v>31553.9726563</v>
      </c>
      <c r="M87">
        <v>26970.3769531</v>
      </c>
      <c r="N87">
        <v>7961.7519531300004</v>
      </c>
      <c r="O87">
        <v>22378</v>
      </c>
      <c r="P87">
        <v>411971.375</v>
      </c>
    </row>
    <row r="88" spans="1:16" x14ac:dyDescent="0.25">
      <c r="A88">
        <v>1.224341282933</v>
      </c>
      <c r="B88">
        <v>21223.0351563</v>
      </c>
      <c r="C88">
        <v>30712.5117188</v>
      </c>
      <c r="D88">
        <v>13018.7265625</v>
      </c>
      <c r="E88">
        <v>13781.4726563</v>
      </c>
      <c r="F88">
        <v>40429.203125</v>
      </c>
      <c r="G88">
        <v>6604.6743164099998</v>
      </c>
      <c r="H88">
        <v>9137.0693359399993</v>
      </c>
      <c r="I88">
        <v>20449.9453125</v>
      </c>
      <c r="J88">
        <v>55285.8320313</v>
      </c>
      <c r="K88">
        <v>43512.859375</v>
      </c>
      <c r="L88">
        <v>74688.6796875</v>
      </c>
      <c r="M88">
        <v>7710.2128906300004</v>
      </c>
      <c r="N88">
        <v>59482.109375</v>
      </c>
      <c r="O88">
        <v>20996.6132813</v>
      </c>
      <c r="P88">
        <v>80100.875</v>
      </c>
    </row>
    <row r="89" spans="1:16" x14ac:dyDescent="0.25">
      <c r="A89">
        <v>1.238576686667</v>
      </c>
      <c r="B89">
        <v>14323.7070313</v>
      </c>
      <c r="C89">
        <v>39008.875</v>
      </c>
      <c r="D89">
        <v>20785.9335938</v>
      </c>
      <c r="E89">
        <v>19797.9277344</v>
      </c>
      <c r="F89">
        <v>52412.7109375</v>
      </c>
      <c r="G89">
        <v>25016.7148438</v>
      </c>
      <c r="H89">
        <v>24990.4589844</v>
      </c>
      <c r="I89">
        <v>63570.6132813</v>
      </c>
      <c r="J89">
        <v>56534.3515625</v>
      </c>
      <c r="K89">
        <v>30960.4726563</v>
      </c>
      <c r="L89">
        <v>46559.0976563</v>
      </c>
      <c r="M89">
        <v>17011.6328125</v>
      </c>
      <c r="N89">
        <v>27802.0253906</v>
      </c>
      <c r="O89">
        <v>34051.8515625</v>
      </c>
      <c r="P89">
        <v>80451.59375</v>
      </c>
    </row>
    <row r="90" spans="1:16" x14ac:dyDescent="0.25">
      <c r="A90">
        <v>1.2528132543999999</v>
      </c>
      <c r="B90">
        <v>23633.7539063</v>
      </c>
      <c r="C90">
        <v>15029.8339844</v>
      </c>
      <c r="D90">
        <v>29907.0625</v>
      </c>
      <c r="E90">
        <v>36616.6054688</v>
      </c>
      <c r="F90">
        <v>8517.0966796899993</v>
      </c>
      <c r="G90">
        <v>78770.2265625</v>
      </c>
      <c r="H90">
        <v>18382.9355469</v>
      </c>
      <c r="I90">
        <v>39475.4140625</v>
      </c>
      <c r="J90">
        <v>98166.03125</v>
      </c>
      <c r="K90">
        <v>26285.53125</v>
      </c>
      <c r="L90">
        <v>105539.882813</v>
      </c>
      <c r="M90">
        <v>61061.78125</v>
      </c>
      <c r="N90">
        <v>9503.2519531300004</v>
      </c>
      <c r="O90">
        <v>24612.2070313</v>
      </c>
      <c r="P90">
        <v>91324.5859375</v>
      </c>
    </row>
    <row r="91" spans="1:16" x14ac:dyDescent="0.25">
      <c r="A91">
        <v>1.2670491845330001</v>
      </c>
      <c r="B91">
        <v>54519.4609375</v>
      </c>
      <c r="C91">
        <v>39917.7929688</v>
      </c>
      <c r="D91">
        <v>26288.6933594</v>
      </c>
      <c r="E91">
        <v>30509.3964844</v>
      </c>
      <c r="F91">
        <v>63456.5625</v>
      </c>
      <c r="G91">
        <v>28821.7246094</v>
      </c>
      <c r="H91">
        <v>19406.5664063</v>
      </c>
      <c r="I91">
        <v>44073.9921875</v>
      </c>
      <c r="J91">
        <v>131149.84375</v>
      </c>
      <c r="K91">
        <v>76787.6640625</v>
      </c>
      <c r="L91">
        <v>56842.7890625</v>
      </c>
      <c r="M91">
        <v>22981.8359375</v>
      </c>
      <c r="N91">
        <v>52675.0546875</v>
      </c>
      <c r="O91">
        <v>23452.1484375</v>
      </c>
      <c r="P91">
        <v>82915.9453125</v>
      </c>
    </row>
    <row r="92" spans="1:16" x14ac:dyDescent="0.25">
      <c r="A92">
        <v>1.2812867458670001</v>
      </c>
      <c r="B92">
        <v>42497.7421875</v>
      </c>
      <c r="C92">
        <v>22112.5292969</v>
      </c>
      <c r="D92">
        <v>25815.890625</v>
      </c>
      <c r="E92">
        <v>59265.6445313</v>
      </c>
      <c r="F92">
        <v>62098.4179688</v>
      </c>
      <c r="G92">
        <v>49019.703125</v>
      </c>
      <c r="H92">
        <v>15251.6962891</v>
      </c>
      <c r="I92">
        <v>49135.0546875</v>
      </c>
      <c r="J92">
        <v>93583.125</v>
      </c>
      <c r="K92">
        <v>62306.6796875</v>
      </c>
      <c r="L92">
        <v>153567.625</v>
      </c>
      <c r="M92">
        <v>38911.7265625</v>
      </c>
      <c r="N92">
        <v>10622.1123047</v>
      </c>
      <c r="O92">
        <v>32394.8828125</v>
      </c>
      <c r="P92">
        <v>138486.125</v>
      </c>
    </row>
    <row r="93" spans="1:16" x14ac:dyDescent="0.25">
      <c r="A93">
        <v>1.295523238133</v>
      </c>
      <c r="B93">
        <v>62217.9882813</v>
      </c>
      <c r="C93">
        <v>26926.6757813</v>
      </c>
      <c r="D93">
        <v>67221.9609375</v>
      </c>
      <c r="E93">
        <v>63310.5507813</v>
      </c>
      <c r="F93">
        <v>16913.2167969</v>
      </c>
      <c r="G93">
        <v>55166.0429688</v>
      </c>
      <c r="H93">
        <v>28547.5644531</v>
      </c>
      <c r="I93">
        <v>45405.4140625</v>
      </c>
      <c r="J93">
        <v>68633.53125</v>
      </c>
      <c r="K93">
        <v>16032.9101563</v>
      </c>
      <c r="L93">
        <v>128839.320313</v>
      </c>
      <c r="M93">
        <v>37853.6015625</v>
      </c>
      <c r="N93">
        <v>23616.5449219</v>
      </c>
      <c r="O93">
        <v>41275.1210938</v>
      </c>
      <c r="P93">
        <v>75593.78125</v>
      </c>
    </row>
    <row r="94" spans="1:16" x14ac:dyDescent="0.25">
      <c r="A94">
        <v>1.309758898933</v>
      </c>
      <c r="B94">
        <v>54932.7265625</v>
      </c>
      <c r="C94">
        <v>38056.234375</v>
      </c>
      <c r="D94">
        <v>59271.4414063</v>
      </c>
      <c r="E94">
        <v>64595.453125</v>
      </c>
      <c r="F94">
        <v>33146.2304688</v>
      </c>
      <c r="G94">
        <v>106062.875</v>
      </c>
      <c r="H94">
        <v>22493.2109375</v>
      </c>
      <c r="I94">
        <v>51282.4101563</v>
      </c>
      <c r="J94">
        <v>41782.921875</v>
      </c>
      <c r="K94">
        <v>47327.65625</v>
      </c>
      <c r="L94">
        <v>106062.875</v>
      </c>
      <c r="M94">
        <v>31100.7128906</v>
      </c>
      <c r="N94">
        <v>35334.3320313</v>
      </c>
      <c r="O94">
        <v>34521.8007813</v>
      </c>
      <c r="P94">
        <v>170446.84375</v>
      </c>
    </row>
    <row r="95" spans="1:16" x14ac:dyDescent="0.25">
      <c r="A95">
        <v>1.323994141867</v>
      </c>
      <c r="B95">
        <v>33090.546875</v>
      </c>
      <c r="C95">
        <v>16049.2460938</v>
      </c>
      <c r="D95">
        <v>40908.2421875</v>
      </c>
      <c r="E95">
        <v>65445.4765625</v>
      </c>
      <c r="F95">
        <v>15936.6005859</v>
      </c>
      <c r="G95">
        <v>48115.9921875</v>
      </c>
      <c r="H95">
        <v>24975.2050781</v>
      </c>
      <c r="I95">
        <v>77243.75</v>
      </c>
      <c r="J95">
        <v>115745.609375</v>
      </c>
      <c r="K95">
        <v>43269.8007813</v>
      </c>
      <c r="L95">
        <v>64652.3242188</v>
      </c>
      <c r="M95">
        <v>53106.8945313</v>
      </c>
      <c r="N95">
        <v>30110.7675781</v>
      </c>
      <c r="O95">
        <v>24500.84375</v>
      </c>
      <c r="P95">
        <v>101845.429688</v>
      </c>
    </row>
    <row r="96" spans="1:16" x14ac:dyDescent="0.25">
      <c r="A96">
        <v>1.3382311616</v>
      </c>
      <c r="B96">
        <v>59248.640625</v>
      </c>
      <c r="C96">
        <v>22537.6191406</v>
      </c>
      <c r="D96">
        <v>37923.59375</v>
      </c>
      <c r="E96">
        <v>34027.3671875</v>
      </c>
      <c r="F96">
        <v>54466.5625</v>
      </c>
      <c r="G96">
        <v>30951.2617188</v>
      </c>
      <c r="H96">
        <v>20479.7460938</v>
      </c>
      <c r="I96">
        <v>89492.28125</v>
      </c>
      <c r="J96">
        <v>58138.9492188</v>
      </c>
      <c r="K96">
        <v>33895.0703125</v>
      </c>
      <c r="L96">
        <v>156838.78125</v>
      </c>
      <c r="M96">
        <v>34082.015625</v>
      </c>
      <c r="N96">
        <v>13551.4306641</v>
      </c>
      <c r="O96">
        <v>37698.375</v>
      </c>
      <c r="P96">
        <v>177158.359375</v>
      </c>
    </row>
    <row r="97" spans="1:16" x14ac:dyDescent="0.25">
      <c r="A97">
        <v>1.3524669461329999</v>
      </c>
      <c r="B97">
        <v>38831.125</v>
      </c>
      <c r="C97">
        <v>45463.2265625</v>
      </c>
      <c r="D97">
        <v>38396</v>
      </c>
      <c r="E97">
        <v>51680.7304688</v>
      </c>
      <c r="F97">
        <v>46922.3515625</v>
      </c>
      <c r="G97">
        <v>31143.171875</v>
      </c>
      <c r="H97">
        <v>31446.2539063</v>
      </c>
      <c r="I97">
        <v>72499.9765625</v>
      </c>
      <c r="J97">
        <v>77910.1328125</v>
      </c>
      <c r="K97">
        <v>34367.109375</v>
      </c>
      <c r="L97">
        <v>214790.734375</v>
      </c>
      <c r="M97">
        <v>27297.0292969</v>
      </c>
      <c r="N97">
        <v>19024.4609375</v>
      </c>
      <c r="O97">
        <v>73763.75</v>
      </c>
      <c r="P97">
        <v>50977.1796875</v>
      </c>
    </row>
    <row r="98" spans="1:16" x14ac:dyDescent="0.25">
      <c r="A98">
        <v>1.3667024368</v>
      </c>
      <c r="B98">
        <v>60480.421875</v>
      </c>
      <c r="C98">
        <v>41572.3359375</v>
      </c>
      <c r="D98">
        <v>49763.7148438</v>
      </c>
      <c r="E98">
        <v>36366.7304688</v>
      </c>
      <c r="F98">
        <v>50608.8398438</v>
      </c>
      <c r="G98">
        <v>26918.2890625</v>
      </c>
      <c r="H98">
        <v>11679.0175781</v>
      </c>
      <c r="I98">
        <v>46987.375</v>
      </c>
      <c r="J98">
        <v>65722.640625</v>
      </c>
      <c r="K98">
        <v>60490.4335938</v>
      </c>
      <c r="L98">
        <v>134845.875</v>
      </c>
      <c r="M98">
        <v>43735.5625</v>
      </c>
      <c r="N98">
        <v>36238.6875</v>
      </c>
      <c r="O98">
        <v>51976.3554688</v>
      </c>
      <c r="P98">
        <v>77089.0390625</v>
      </c>
    </row>
    <row r="99" spans="1:16" x14ac:dyDescent="0.25">
      <c r="A99">
        <v>1.3809379479999999</v>
      </c>
      <c r="B99">
        <v>54720.2578125</v>
      </c>
      <c r="C99">
        <v>11152.7988281</v>
      </c>
      <c r="D99">
        <v>32850.1796875</v>
      </c>
      <c r="E99">
        <v>28062.0546875</v>
      </c>
      <c r="F99">
        <v>78974.53125</v>
      </c>
      <c r="G99">
        <v>18352.5644531</v>
      </c>
      <c r="H99">
        <v>33249.7578125</v>
      </c>
      <c r="I99">
        <v>47745.484375</v>
      </c>
      <c r="J99">
        <v>76628.2265625</v>
      </c>
      <c r="K99">
        <v>62307.9609375</v>
      </c>
      <c r="L99">
        <v>76464.859375</v>
      </c>
      <c r="M99">
        <v>27185.9667969</v>
      </c>
      <c r="N99">
        <v>30622.2226563</v>
      </c>
      <c r="O99">
        <v>47429.2460938</v>
      </c>
      <c r="P99">
        <v>100660.21875</v>
      </c>
    </row>
    <row r="100" spans="1:16" x14ac:dyDescent="0.25">
      <c r="A100">
        <v>1.3951739136000001</v>
      </c>
      <c r="B100">
        <v>71230.140625</v>
      </c>
      <c r="C100">
        <v>35963.9179688</v>
      </c>
      <c r="D100">
        <v>41816.2890625</v>
      </c>
      <c r="E100">
        <v>57729.9960938</v>
      </c>
      <c r="F100">
        <v>45630.171875</v>
      </c>
      <c r="G100">
        <v>15259.1591797</v>
      </c>
      <c r="H100">
        <v>11404.75</v>
      </c>
      <c r="I100">
        <v>51075.0546875</v>
      </c>
      <c r="J100">
        <v>68537.8359375</v>
      </c>
      <c r="K100">
        <v>32523.2207031</v>
      </c>
      <c r="L100">
        <v>110608.921875</v>
      </c>
      <c r="M100">
        <v>18180.46875</v>
      </c>
      <c r="N100">
        <v>17205.6953125</v>
      </c>
      <c r="O100">
        <v>26518.15625</v>
      </c>
      <c r="P100">
        <v>78448.1640625</v>
      </c>
    </row>
    <row r="101" spans="1:16" x14ac:dyDescent="0.25">
      <c r="A101">
        <v>1.409409535467</v>
      </c>
      <c r="B101">
        <v>31585.9042969</v>
      </c>
      <c r="C101">
        <v>30455.9648438</v>
      </c>
      <c r="D101">
        <v>41168.6796875</v>
      </c>
      <c r="E101">
        <v>13387.4140625</v>
      </c>
      <c r="F101">
        <v>53023.4101563</v>
      </c>
      <c r="G101">
        <v>41592.765625</v>
      </c>
      <c r="H101">
        <v>22427.3007813</v>
      </c>
      <c r="I101">
        <v>53609.5546875</v>
      </c>
      <c r="J101">
        <v>111575.53125</v>
      </c>
      <c r="K101">
        <v>53869.6796875</v>
      </c>
      <c r="L101">
        <v>83141.6484375</v>
      </c>
      <c r="M101">
        <v>31027.2949219</v>
      </c>
      <c r="N101">
        <v>29150.3710938</v>
      </c>
      <c r="O101">
        <v>24301.203125</v>
      </c>
      <c r="P101">
        <v>92496.2578125</v>
      </c>
    </row>
    <row r="102" spans="1:16" x14ac:dyDescent="0.25">
      <c r="A102">
        <v>1.4236451824</v>
      </c>
      <c r="B102">
        <v>58161.203125</v>
      </c>
      <c r="C102">
        <v>71097.6484375</v>
      </c>
      <c r="D102">
        <v>46317.5898438</v>
      </c>
      <c r="E102">
        <v>23539.6835938</v>
      </c>
      <c r="F102">
        <v>74875.140625</v>
      </c>
      <c r="G102">
        <v>38297.3085938</v>
      </c>
      <c r="H102">
        <v>30531.6679688</v>
      </c>
      <c r="I102">
        <v>82864.3984375</v>
      </c>
      <c r="J102">
        <v>74344.0234375</v>
      </c>
      <c r="K102">
        <v>38426.7109375</v>
      </c>
      <c r="L102">
        <v>55314.1054688</v>
      </c>
      <c r="M102">
        <v>40338.2851563</v>
      </c>
      <c r="N102">
        <v>21076.7285156</v>
      </c>
      <c r="O102">
        <v>53200.984375</v>
      </c>
      <c r="P102">
        <v>89160.9921875</v>
      </c>
    </row>
    <row r="103" spans="1:16" x14ac:dyDescent="0.25">
      <c r="A103">
        <v>1.437881768267</v>
      </c>
      <c r="B103">
        <v>61596.625</v>
      </c>
      <c r="C103">
        <v>19181.9648438</v>
      </c>
      <c r="D103">
        <v>46786.9570313</v>
      </c>
      <c r="E103">
        <v>38545.484375</v>
      </c>
      <c r="F103">
        <v>32358.7597656</v>
      </c>
      <c r="G103">
        <v>9140.7119140600007</v>
      </c>
      <c r="H103">
        <v>27620.0976563</v>
      </c>
      <c r="I103">
        <v>55275.7109375</v>
      </c>
      <c r="J103">
        <v>94260.7578125</v>
      </c>
      <c r="K103">
        <v>48220.8515625</v>
      </c>
      <c r="L103">
        <v>121744.539063</v>
      </c>
      <c r="M103">
        <v>45867.7851563</v>
      </c>
      <c r="N103">
        <v>30467.3710938</v>
      </c>
      <c r="O103">
        <v>26457.1796875</v>
      </c>
      <c r="P103">
        <v>85833.5625</v>
      </c>
    </row>
    <row r="104" spans="1:16" x14ac:dyDescent="0.25">
      <c r="A104">
        <v>1.452118174133</v>
      </c>
      <c r="B104">
        <v>47027.4609375</v>
      </c>
      <c r="C104">
        <v>19717.6445313</v>
      </c>
      <c r="D104">
        <v>56901.109375</v>
      </c>
      <c r="E104">
        <v>20343.21875</v>
      </c>
      <c r="F104">
        <v>25884.5039063</v>
      </c>
      <c r="G104">
        <v>41167.5664063</v>
      </c>
      <c r="H104">
        <v>37654.734375</v>
      </c>
      <c r="I104">
        <v>44855.4804688</v>
      </c>
      <c r="J104">
        <v>75929.1171875</v>
      </c>
      <c r="K104">
        <v>68724.3203125</v>
      </c>
      <c r="L104">
        <v>109079.554688</v>
      </c>
      <c r="M104">
        <v>32335.4472656</v>
      </c>
      <c r="N104">
        <v>33522.046875</v>
      </c>
      <c r="O104">
        <v>39719.5898438</v>
      </c>
      <c r="P104">
        <v>82017.4296875</v>
      </c>
    </row>
    <row r="105" spans="1:16" x14ac:dyDescent="0.25">
      <c r="A105">
        <v>1.4663545610669999</v>
      </c>
      <c r="B105">
        <v>47166.65625</v>
      </c>
      <c r="C105">
        <v>27425.59375</v>
      </c>
      <c r="D105">
        <v>49679.28125</v>
      </c>
      <c r="E105">
        <v>65368.8671875</v>
      </c>
      <c r="F105">
        <v>27788.1386719</v>
      </c>
      <c r="G105">
        <v>52970.4765625</v>
      </c>
      <c r="H105">
        <v>27953.2324219</v>
      </c>
      <c r="I105">
        <v>34636.265625</v>
      </c>
      <c r="J105">
        <v>72135.8125</v>
      </c>
      <c r="K105">
        <v>50897.03125</v>
      </c>
      <c r="L105">
        <v>129781.265625</v>
      </c>
      <c r="M105">
        <v>24364.78125</v>
      </c>
      <c r="N105">
        <v>44977.0507813</v>
      </c>
      <c r="O105">
        <v>25561.3066406</v>
      </c>
      <c r="P105">
        <v>89270.5078125</v>
      </c>
    </row>
    <row r="106" spans="1:16" x14ac:dyDescent="0.25">
      <c r="A106">
        <v>1.4805907042669999</v>
      </c>
      <c r="B106">
        <v>60898.2539063</v>
      </c>
      <c r="C106">
        <v>31199.734375</v>
      </c>
      <c r="D106">
        <v>61878.3828125</v>
      </c>
      <c r="E106">
        <v>10924.8847656</v>
      </c>
      <c r="F106">
        <v>61971.1289063</v>
      </c>
      <c r="G106">
        <v>35141.375</v>
      </c>
      <c r="H106">
        <v>50600.3671875</v>
      </c>
      <c r="I106">
        <v>70016.375</v>
      </c>
      <c r="J106">
        <v>79676.953125</v>
      </c>
      <c r="K106">
        <v>44864.25</v>
      </c>
      <c r="L106">
        <v>63110.453125</v>
      </c>
      <c r="M106">
        <v>19907.6679688</v>
      </c>
      <c r="N106">
        <v>57473.234375</v>
      </c>
      <c r="O106">
        <v>42855.7109375</v>
      </c>
      <c r="P106">
        <v>80121.34375</v>
      </c>
    </row>
    <row r="107" spans="1:16" x14ac:dyDescent="0.25">
      <c r="A107">
        <v>1.494827012</v>
      </c>
      <c r="B107">
        <v>50418.9335938</v>
      </c>
      <c r="C107">
        <v>36473.0742188</v>
      </c>
      <c r="D107">
        <v>26251.8164063</v>
      </c>
      <c r="E107">
        <v>89948.0390625</v>
      </c>
      <c r="F107">
        <v>40515.5</v>
      </c>
      <c r="G107">
        <v>61999.2578125</v>
      </c>
      <c r="H107">
        <v>37940.6914063</v>
      </c>
      <c r="I107">
        <v>61029.9335938</v>
      </c>
      <c r="J107">
        <v>106993.828125</v>
      </c>
      <c r="K107">
        <v>40039.71875</v>
      </c>
      <c r="L107">
        <v>108327.140625</v>
      </c>
      <c r="M107">
        <v>51385.28125</v>
      </c>
      <c r="N107">
        <v>28721.9765625</v>
      </c>
      <c r="O107">
        <v>70223.4296875</v>
      </c>
      <c r="P107">
        <v>51498.4648438</v>
      </c>
    </row>
    <row r="108" spans="1:16" x14ac:dyDescent="0.25">
      <c r="A108">
        <v>1.5090645288</v>
      </c>
      <c r="B108">
        <v>46824.8007813</v>
      </c>
      <c r="C108">
        <v>44182.3671875</v>
      </c>
      <c r="D108">
        <v>58999.375</v>
      </c>
      <c r="E108">
        <v>27318.5566406</v>
      </c>
      <c r="F108">
        <v>29297.9765625</v>
      </c>
      <c r="G108">
        <v>65037.3203125</v>
      </c>
      <c r="H108">
        <v>27107.0761719</v>
      </c>
      <c r="I108">
        <v>44190.640625</v>
      </c>
      <c r="J108">
        <v>69661.0625</v>
      </c>
      <c r="K108">
        <v>65248.6132813</v>
      </c>
      <c r="L108">
        <v>80200.9609375</v>
      </c>
      <c r="M108">
        <v>67814.3515625</v>
      </c>
      <c r="N108">
        <v>33933.203125</v>
      </c>
      <c r="O108">
        <v>44506.1445313</v>
      </c>
      <c r="P108">
        <v>113291.507813</v>
      </c>
    </row>
    <row r="109" spans="1:16" x14ac:dyDescent="0.25">
      <c r="A109">
        <v>1.5233012991999999</v>
      </c>
      <c r="B109">
        <v>43470.7460938</v>
      </c>
      <c r="C109">
        <v>29351.6855469</v>
      </c>
      <c r="D109">
        <v>52992.9765625</v>
      </c>
      <c r="E109">
        <v>50001.5429688</v>
      </c>
      <c r="F109">
        <v>25739.8535156</v>
      </c>
      <c r="G109">
        <v>37998.6523438</v>
      </c>
      <c r="H109">
        <v>44671.609375</v>
      </c>
      <c r="I109">
        <v>57770.1601563</v>
      </c>
      <c r="J109">
        <v>64157.0703125</v>
      </c>
      <c r="K109">
        <v>61427.375</v>
      </c>
      <c r="L109">
        <v>54211.9570313</v>
      </c>
      <c r="M109">
        <v>35824.3007813</v>
      </c>
      <c r="N109">
        <v>12997.2587891</v>
      </c>
      <c r="O109">
        <v>47926.1875</v>
      </c>
      <c r="P109">
        <v>51488.0351563</v>
      </c>
    </row>
    <row r="110" spans="1:16" x14ac:dyDescent="0.25">
      <c r="A110">
        <v>1.5375373650669999</v>
      </c>
      <c r="B110">
        <v>44591.3515625</v>
      </c>
      <c r="C110">
        <v>48126.7617188</v>
      </c>
      <c r="D110">
        <v>25380.9238281</v>
      </c>
      <c r="E110">
        <v>23613.2421875</v>
      </c>
      <c r="F110">
        <v>22140.8710938</v>
      </c>
      <c r="G110">
        <v>12770.9765625</v>
      </c>
      <c r="H110">
        <v>17189.8632813</v>
      </c>
      <c r="I110">
        <v>87708.421875</v>
      </c>
      <c r="J110">
        <v>90642.0390625</v>
      </c>
      <c r="K110">
        <v>72493.1875</v>
      </c>
      <c r="L110">
        <v>74396.5859375</v>
      </c>
      <c r="M110">
        <v>27387.3085938</v>
      </c>
      <c r="N110">
        <v>20643.1191406</v>
      </c>
      <c r="O110">
        <v>37577.7421875</v>
      </c>
      <c r="P110">
        <v>89350.234375</v>
      </c>
    </row>
    <row r="111" spans="1:16" x14ac:dyDescent="0.25">
      <c r="A111">
        <v>1.5517731135999999</v>
      </c>
      <c r="B111">
        <v>49912.9414063</v>
      </c>
      <c r="C111">
        <v>30680.5136719</v>
      </c>
      <c r="D111">
        <v>52201.3671875</v>
      </c>
      <c r="E111">
        <v>73219.609375</v>
      </c>
      <c r="F111">
        <v>61919.0859375</v>
      </c>
      <c r="G111">
        <v>40624.3476563</v>
      </c>
      <c r="H111">
        <v>23053.9492188</v>
      </c>
      <c r="I111">
        <v>45838.2890625</v>
      </c>
      <c r="J111">
        <v>85610.015625</v>
      </c>
      <c r="K111">
        <v>43314.046875</v>
      </c>
      <c r="L111">
        <v>65267.4375</v>
      </c>
      <c r="M111">
        <v>23957.0976563</v>
      </c>
      <c r="N111">
        <v>30776.7539063</v>
      </c>
      <c r="O111">
        <v>33863.671875</v>
      </c>
      <c r="P111">
        <v>108244.070313</v>
      </c>
    </row>
    <row r="112" spans="1:16" x14ac:dyDescent="0.25">
      <c r="A112">
        <v>1.5660084717330001</v>
      </c>
      <c r="B112">
        <v>29565.5253906</v>
      </c>
      <c r="C112">
        <v>54586.765625</v>
      </c>
      <c r="D112">
        <v>27041.1289063</v>
      </c>
      <c r="E112">
        <v>33668.6210938</v>
      </c>
      <c r="F112">
        <v>55285.5390625</v>
      </c>
      <c r="G112">
        <v>46604.8476563</v>
      </c>
      <c r="H112">
        <v>28336.5078125</v>
      </c>
      <c r="I112">
        <v>67941.859375</v>
      </c>
      <c r="J112">
        <v>109958.617188</v>
      </c>
      <c r="K112">
        <v>98221.515625</v>
      </c>
      <c r="L112">
        <v>75524.015625</v>
      </c>
      <c r="M112">
        <v>28946.8378906</v>
      </c>
      <c r="N112">
        <v>25377.5234375</v>
      </c>
      <c r="O112">
        <v>29766.5820313</v>
      </c>
      <c r="P112">
        <v>86558</v>
      </c>
    </row>
    <row r="113" spans="1:16" x14ac:dyDescent="0.25">
      <c r="A113">
        <v>1.5802441216000001</v>
      </c>
      <c r="B113">
        <v>39999.7929688</v>
      </c>
      <c r="C113">
        <v>24037.7519531</v>
      </c>
      <c r="D113">
        <v>36701.234375</v>
      </c>
      <c r="E113">
        <v>24550.4375</v>
      </c>
      <c r="F113">
        <v>73313.0546875</v>
      </c>
      <c r="G113">
        <v>57550.3867188</v>
      </c>
      <c r="H113">
        <v>28157.8945313</v>
      </c>
      <c r="I113">
        <v>41599.1640625</v>
      </c>
      <c r="J113">
        <v>66001.0625</v>
      </c>
      <c r="K113">
        <v>78693.953125</v>
      </c>
      <c r="L113">
        <v>57550.3867188</v>
      </c>
      <c r="M113">
        <v>32739.0800781</v>
      </c>
      <c r="N113">
        <v>33059.203125</v>
      </c>
      <c r="O113">
        <v>30217.3007813</v>
      </c>
      <c r="P113">
        <v>112245.453125</v>
      </c>
    </row>
    <row r="114" spans="1:16" x14ac:dyDescent="0.25">
      <c r="A114">
        <v>1.594481402667</v>
      </c>
      <c r="B114">
        <v>37522.0351563</v>
      </c>
      <c r="C114">
        <v>46309.5078125</v>
      </c>
      <c r="D114">
        <v>177654.546875</v>
      </c>
      <c r="E114">
        <v>80013.046875</v>
      </c>
      <c r="F114">
        <v>40262.2695313</v>
      </c>
      <c r="G114">
        <v>54914.5625</v>
      </c>
      <c r="H114">
        <v>42180.859375</v>
      </c>
      <c r="I114">
        <v>76476.09375</v>
      </c>
      <c r="J114">
        <v>172239.078125</v>
      </c>
      <c r="K114">
        <v>72863.140625</v>
      </c>
      <c r="L114">
        <v>277307.6875</v>
      </c>
      <c r="M114">
        <v>74330.4296875</v>
      </c>
      <c r="N114">
        <v>78852.2421875</v>
      </c>
      <c r="O114">
        <v>68854.90625</v>
      </c>
      <c r="P114">
        <v>150281.34375</v>
      </c>
    </row>
    <row r="115" spans="1:16" x14ac:dyDescent="0.25">
      <c r="A115">
        <v>1.608718073333</v>
      </c>
      <c r="B115">
        <v>35693.8085938</v>
      </c>
      <c r="C115">
        <v>35830.2539063</v>
      </c>
      <c r="D115">
        <v>59175.3085938</v>
      </c>
      <c r="E115">
        <v>57744.046875</v>
      </c>
      <c r="F115">
        <v>99010.3671875</v>
      </c>
      <c r="G115">
        <v>50066.921875</v>
      </c>
      <c r="H115">
        <v>19196.8125</v>
      </c>
      <c r="I115">
        <v>56854.7460938</v>
      </c>
      <c r="J115">
        <v>68351.296875</v>
      </c>
      <c r="K115">
        <v>56078.6171875</v>
      </c>
      <c r="L115">
        <v>73709.6484375</v>
      </c>
      <c r="M115">
        <v>21034.1757813</v>
      </c>
      <c r="N115">
        <v>14904.8515625</v>
      </c>
      <c r="O115">
        <v>89293.46875</v>
      </c>
      <c r="P115">
        <v>136606.1875</v>
      </c>
    </row>
    <row r="116" spans="1:16" x14ac:dyDescent="0.25">
      <c r="A116">
        <v>1.6229541621329999</v>
      </c>
      <c r="B116">
        <v>42322.8984375</v>
      </c>
      <c r="C116">
        <v>27963.1269531</v>
      </c>
      <c r="D116">
        <v>50524.1835938</v>
      </c>
      <c r="E116">
        <v>37374.6679688</v>
      </c>
      <c r="F116">
        <v>64943.1875</v>
      </c>
      <c r="G116">
        <v>28926.9316406</v>
      </c>
      <c r="H116">
        <v>16797.484375</v>
      </c>
      <c r="I116">
        <v>76778.296875</v>
      </c>
      <c r="J116">
        <v>79583.171875</v>
      </c>
      <c r="K116">
        <v>66753.296875</v>
      </c>
      <c r="L116">
        <v>72485.0546875</v>
      </c>
      <c r="M116">
        <v>34699.6640625</v>
      </c>
      <c r="N116">
        <v>46150.0234375</v>
      </c>
      <c r="O116">
        <v>36251.6328125</v>
      </c>
      <c r="P116">
        <v>77019.0546875</v>
      </c>
    </row>
    <row r="117" spans="1:16" x14ac:dyDescent="0.25">
      <c r="A117">
        <v>1.6371897850670001</v>
      </c>
      <c r="B117">
        <v>61783.515625</v>
      </c>
      <c r="C117">
        <v>53254.6796875</v>
      </c>
      <c r="D117">
        <v>137996.296875</v>
      </c>
      <c r="E117">
        <v>50217.8007813</v>
      </c>
      <c r="F117">
        <v>168814.5625</v>
      </c>
      <c r="G117">
        <v>67065.40625</v>
      </c>
      <c r="H117">
        <v>58934.8515625</v>
      </c>
      <c r="I117">
        <v>121023.390625</v>
      </c>
      <c r="J117">
        <v>125900.632813</v>
      </c>
      <c r="K117">
        <v>75342.9921875</v>
      </c>
      <c r="L117">
        <v>143041.96875</v>
      </c>
      <c r="M117">
        <v>60933.0625</v>
      </c>
      <c r="N117">
        <v>39506.9648438</v>
      </c>
      <c r="O117">
        <v>60606.296875</v>
      </c>
      <c r="P117">
        <v>316570.25</v>
      </c>
    </row>
    <row r="118" spans="1:16" x14ac:dyDescent="0.25">
      <c r="A118">
        <v>1.6514256157330001</v>
      </c>
      <c r="B118">
        <v>126802.421875</v>
      </c>
      <c r="C118">
        <v>84708.828125</v>
      </c>
      <c r="D118">
        <v>53180.2109375</v>
      </c>
      <c r="E118">
        <v>81163.078125</v>
      </c>
      <c r="F118">
        <v>39830</v>
      </c>
      <c r="G118">
        <v>85149.6875</v>
      </c>
      <c r="H118">
        <v>43480.1757813</v>
      </c>
      <c r="I118">
        <v>103631.898438</v>
      </c>
      <c r="J118">
        <v>149409.296875</v>
      </c>
      <c r="K118">
        <v>86372.0234375</v>
      </c>
      <c r="L118">
        <v>148436.15625</v>
      </c>
      <c r="M118">
        <v>44734.578125</v>
      </c>
      <c r="N118">
        <v>64622.21875</v>
      </c>
      <c r="O118">
        <v>55393.125</v>
      </c>
      <c r="P118">
        <v>112999.289063</v>
      </c>
    </row>
    <row r="119" spans="1:16" x14ac:dyDescent="0.25">
      <c r="A119">
        <v>1.6656611031999999</v>
      </c>
      <c r="B119">
        <v>35644.1523438</v>
      </c>
      <c r="C119">
        <v>43462.8828125</v>
      </c>
      <c r="D119">
        <v>62059.7617188</v>
      </c>
      <c r="E119">
        <v>41619.8828125</v>
      </c>
      <c r="F119">
        <v>60332.6132813</v>
      </c>
      <c r="G119">
        <v>49115.2578125</v>
      </c>
      <c r="H119">
        <v>24009.703125</v>
      </c>
      <c r="I119">
        <v>62870.0234375</v>
      </c>
      <c r="J119">
        <v>192523.9375</v>
      </c>
      <c r="K119">
        <v>87926.171875</v>
      </c>
      <c r="L119">
        <v>148055.625</v>
      </c>
      <c r="M119">
        <v>46332.0546875</v>
      </c>
      <c r="N119">
        <v>51387.6523438</v>
      </c>
      <c r="O119">
        <v>63612.4453125</v>
      </c>
      <c r="P119">
        <v>170947.40625</v>
      </c>
    </row>
    <row r="120" spans="1:16" x14ac:dyDescent="0.25">
      <c r="A120">
        <v>1.6798972848</v>
      </c>
      <c r="B120">
        <v>30214.1796875</v>
      </c>
      <c r="C120">
        <v>24119.2695313</v>
      </c>
      <c r="D120">
        <v>64544.3125</v>
      </c>
      <c r="E120">
        <v>63840.3828125</v>
      </c>
      <c r="F120">
        <v>43480.859375</v>
      </c>
      <c r="G120">
        <v>51966.703125</v>
      </c>
      <c r="H120">
        <v>35610.4609375</v>
      </c>
      <c r="I120">
        <v>81232.6875</v>
      </c>
      <c r="J120">
        <v>199915.953125</v>
      </c>
      <c r="K120">
        <v>96195.4765625</v>
      </c>
      <c r="L120">
        <v>83425.984375</v>
      </c>
      <c r="M120">
        <v>39728.6875</v>
      </c>
      <c r="N120">
        <v>35537.9609375</v>
      </c>
      <c r="O120">
        <v>63650.4375</v>
      </c>
      <c r="P120">
        <v>76336.90625</v>
      </c>
    </row>
    <row r="121" spans="1:16" x14ac:dyDescent="0.25">
      <c r="A121">
        <v>1.6941344781330001</v>
      </c>
      <c r="B121">
        <v>45207.890625</v>
      </c>
      <c r="C121">
        <v>40413.7578125</v>
      </c>
      <c r="D121">
        <v>70430.828125</v>
      </c>
      <c r="E121">
        <v>42640.7304688</v>
      </c>
      <c r="F121">
        <v>82280.1015625</v>
      </c>
      <c r="G121">
        <v>92135.296875</v>
      </c>
      <c r="H121">
        <v>28625.7871094</v>
      </c>
      <c r="I121">
        <v>98568.5625</v>
      </c>
      <c r="J121">
        <v>226761.234375</v>
      </c>
      <c r="K121">
        <v>44522.7734375</v>
      </c>
      <c r="L121">
        <v>161483.453125</v>
      </c>
      <c r="M121">
        <v>22462.2050781</v>
      </c>
      <c r="N121">
        <v>20098.9023438</v>
      </c>
      <c r="O121">
        <v>43227.3984375</v>
      </c>
      <c r="P121">
        <v>82280.1015625</v>
      </c>
    </row>
    <row r="122" spans="1:16" x14ac:dyDescent="0.25">
      <c r="A122">
        <v>1.7083704653330001</v>
      </c>
      <c r="B122">
        <v>36175.5234375</v>
      </c>
      <c r="C122">
        <v>24089.1015625</v>
      </c>
      <c r="D122">
        <v>50931.0742188</v>
      </c>
      <c r="E122">
        <v>44098.9375</v>
      </c>
      <c r="F122">
        <v>53548.75</v>
      </c>
      <c r="G122">
        <v>25528.5117188</v>
      </c>
      <c r="H122">
        <v>25542.6289063</v>
      </c>
      <c r="I122">
        <v>121503.59375</v>
      </c>
      <c r="J122">
        <v>169049.96875</v>
      </c>
      <c r="K122">
        <v>53061.9882813</v>
      </c>
      <c r="L122">
        <v>70718.21875</v>
      </c>
      <c r="M122">
        <v>35552.1757813</v>
      </c>
      <c r="N122">
        <v>33058.0625</v>
      </c>
      <c r="O122">
        <v>46281.8242188</v>
      </c>
      <c r="P122">
        <v>46259.5234375</v>
      </c>
    </row>
    <row r="123" spans="1:16" x14ac:dyDescent="0.25">
      <c r="A123">
        <v>1.722606946667</v>
      </c>
      <c r="B123">
        <v>42701.859375</v>
      </c>
      <c r="C123">
        <v>37477.6796875</v>
      </c>
      <c r="D123">
        <v>57392</v>
      </c>
      <c r="E123">
        <v>59230.7578125</v>
      </c>
      <c r="F123">
        <v>120364.4375</v>
      </c>
      <c r="G123">
        <v>20417.4882813</v>
      </c>
      <c r="H123">
        <v>32675.4804688</v>
      </c>
      <c r="I123">
        <v>123922.984375</v>
      </c>
      <c r="J123">
        <v>145502.03125</v>
      </c>
      <c r="K123">
        <v>79715.75</v>
      </c>
      <c r="L123">
        <v>59666.09375</v>
      </c>
      <c r="M123">
        <v>56486.8007813</v>
      </c>
      <c r="N123">
        <v>18197.109375</v>
      </c>
      <c r="O123">
        <v>37873.28125</v>
      </c>
      <c r="P123">
        <v>72274.5390625</v>
      </c>
    </row>
    <row r="124" spans="1:16" x14ac:dyDescent="0.25">
      <c r="A124">
        <v>1.7368421133330001</v>
      </c>
      <c r="B124">
        <v>44272.3945313</v>
      </c>
      <c r="C124">
        <v>13776.7548828</v>
      </c>
      <c r="D124">
        <v>80631.09375</v>
      </c>
      <c r="E124">
        <v>82973.703125</v>
      </c>
      <c r="F124">
        <v>121612.1875</v>
      </c>
      <c r="G124">
        <v>36547.2578125</v>
      </c>
      <c r="H124">
        <v>27181.1289063</v>
      </c>
      <c r="I124">
        <v>68222.3046875</v>
      </c>
      <c r="J124">
        <v>94729.375</v>
      </c>
      <c r="K124">
        <v>75130.0703125</v>
      </c>
      <c r="L124">
        <v>68837.1953125</v>
      </c>
      <c r="M124">
        <v>36699.78125</v>
      </c>
      <c r="N124">
        <v>34431</v>
      </c>
      <c r="O124">
        <v>61352.1914063</v>
      </c>
      <c r="P124">
        <v>106144.890625</v>
      </c>
    </row>
    <row r="125" spans="1:16" x14ac:dyDescent="0.25">
      <c r="A125">
        <v>1.7510787045330001</v>
      </c>
      <c r="B125">
        <v>42141.3203125</v>
      </c>
      <c r="C125">
        <v>44470.96875</v>
      </c>
      <c r="D125">
        <v>106008.398438</v>
      </c>
      <c r="E125">
        <v>94039.0390625</v>
      </c>
      <c r="F125">
        <v>87790.1640625</v>
      </c>
      <c r="G125">
        <v>40202.8671875</v>
      </c>
      <c r="H125">
        <v>61541.84375</v>
      </c>
      <c r="I125">
        <v>104911.28125</v>
      </c>
      <c r="J125">
        <v>115416.445313</v>
      </c>
      <c r="K125">
        <v>76345.84375</v>
      </c>
      <c r="L125">
        <v>226987.265625</v>
      </c>
      <c r="M125">
        <v>75438.1328125</v>
      </c>
      <c r="N125">
        <v>41770.3203125</v>
      </c>
      <c r="O125">
        <v>109591.164063</v>
      </c>
      <c r="P125">
        <v>202632.90625</v>
      </c>
    </row>
    <row r="126" spans="1:16" x14ac:dyDescent="0.25">
      <c r="A126">
        <v>1.7653146685329999</v>
      </c>
      <c r="B126">
        <v>23332.5820313</v>
      </c>
      <c r="C126">
        <v>26243.9472656</v>
      </c>
      <c r="D126">
        <v>54827.6328125</v>
      </c>
      <c r="E126">
        <v>36226.0039063</v>
      </c>
      <c r="F126">
        <v>108143.09375</v>
      </c>
      <c r="G126">
        <v>61592.6171875</v>
      </c>
      <c r="H126">
        <v>44478.765625</v>
      </c>
      <c r="I126">
        <v>93757.515625</v>
      </c>
      <c r="J126">
        <v>122275.523438</v>
      </c>
      <c r="K126">
        <v>43256.5195313</v>
      </c>
      <c r="L126">
        <v>74039.34375</v>
      </c>
      <c r="M126">
        <v>44969.5039063</v>
      </c>
      <c r="N126">
        <v>21595.671875</v>
      </c>
      <c r="O126">
        <v>40390.8007813</v>
      </c>
      <c r="P126">
        <v>81849.625</v>
      </c>
    </row>
    <row r="127" spans="1:16" x14ac:dyDescent="0.25">
      <c r="A127">
        <v>1.7795511525329999</v>
      </c>
      <c r="B127">
        <v>40945.453125</v>
      </c>
      <c r="C127">
        <v>23193.0546875</v>
      </c>
      <c r="D127">
        <v>48549.6601563</v>
      </c>
      <c r="E127">
        <v>26858.4765625</v>
      </c>
      <c r="F127">
        <v>73266.3359375</v>
      </c>
      <c r="G127">
        <v>18231.3847656</v>
      </c>
      <c r="H127">
        <v>60198.1484375</v>
      </c>
      <c r="I127">
        <v>88987.3125</v>
      </c>
      <c r="J127">
        <v>84349.09375</v>
      </c>
      <c r="K127">
        <v>64439.8984375</v>
      </c>
      <c r="L127">
        <v>110016.609375</v>
      </c>
      <c r="M127">
        <v>36758.296875</v>
      </c>
      <c r="N127">
        <v>53294.203125</v>
      </c>
      <c r="O127">
        <v>35234.7890625</v>
      </c>
      <c r="P127">
        <v>110975.328125</v>
      </c>
    </row>
    <row r="128" spans="1:16" x14ac:dyDescent="0.25">
      <c r="A128">
        <v>1.7937876775999999</v>
      </c>
      <c r="B128">
        <v>29904.5820313</v>
      </c>
      <c r="C128">
        <v>40500.2070313</v>
      </c>
      <c r="D128">
        <v>49088.0976563</v>
      </c>
      <c r="E128">
        <v>49662.8359375</v>
      </c>
      <c r="F128">
        <v>70734.9453125</v>
      </c>
      <c r="G128">
        <v>32789.9140625</v>
      </c>
      <c r="H128">
        <v>57796.7148438</v>
      </c>
      <c r="I128">
        <v>102316.492188</v>
      </c>
      <c r="J128">
        <v>88431.84375</v>
      </c>
      <c r="K128">
        <v>108774.8125</v>
      </c>
      <c r="L128">
        <v>81209.765625</v>
      </c>
      <c r="M128">
        <v>21934.65625</v>
      </c>
      <c r="N128">
        <v>33872.6015625</v>
      </c>
      <c r="O128">
        <v>74621.03125</v>
      </c>
      <c r="P128">
        <v>94422.4375</v>
      </c>
    </row>
    <row r="129" spans="1:16" x14ac:dyDescent="0.25">
      <c r="A129">
        <v>1.808023274667</v>
      </c>
      <c r="B129">
        <v>39924.2382813</v>
      </c>
      <c r="C129">
        <v>34562.2265625</v>
      </c>
      <c r="D129">
        <v>33642.9296875</v>
      </c>
      <c r="E129">
        <v>20816.9824219</v>
      </c>
      <c r="F129">
        <v>65346.21875</v>
      </c>
      <c r="G129">
        <v>29808.7558594</v>
      </c>
      <c r="H129">
        <v>43851.453125</v>
      </c>
      <c r="I129">
        <v>58400.3984375</v>
      </c>
      <c r="J129">
        <v>124129.828125</v>
      </c>
      <c r="K129">
        <v>88759.859375</v>
      </c>
      <c r="L129">
        <v>151813.546875</v>
      </c>
      <c r="M129">
        <v>43685.1953125</v>
      </c>
      <c r="N129">
        <v>24018.5195313</v>
      </c>
      <c r="O129">
        <v>59519.5429688</v>
      </c>
      <c r="P129">
        <v>65392.1328125</v>
      </c>
    </row>
    <row r="130" spans="1:16" x14ac:dyDescent="0.25">
      <c r="A130">
        <v>1.822259209067</v>
      </c>
      <c r="B130">
        <v>50946.546875</v>
      </c>
      <c r="C130">
        <v>38956.1015625</v>
      </c>
      <c r="D130">
        <v>65934.953125</v>
      </c>
      <c r="E130">
        <v>49569.8164063</v>
      </c>
      <c r="F130">
        <v>58904.65625</v>
      </c>
      <c r="G130">
        <v>115288.796875</v>
      </c>
      <c r="H130">
        <v>34922.1835938</v>
      </c>
      <c r="I130">
        <v>103003.851563</v>
      </c>
      <c r="J130">
        <v>81575.6796875</v>
      </c>
      <c r="K130">
        <v>136405.4375</v>
      </c>
      <c r="L130">
        <v>170620.90625</v>
      </c>
      <c r="M130">
        <v>43341.5234375</v>
      </c>
      <c r="N130">
        <v>12715.9882813</v>
      </c>
      <c r="O130">
        <v>48922.0546875</v>
      </c>
      <c r="P130">
        <v>168784.359375</v>
      </c>
    </row>
    <row r="131" spans="1:16" x14ac:dyDescent="0.25">
      <c r="A131">
        <v>1.836495821333</v>
      </c>
      <c r="B131">
        <v>22897.671875</v>
      </c>
      <c r="C131">
        <v>31271.7148438</v>
      </c>
      <c r="D131">
        <v>42851.0625</v>
      </c>
      <c r="E131">
        <v>18568.84375</v>
      </c>
      <c r="F131">
        <v>62186.890625</v>
      </c>
      <c r="G131">
        <v>42685.765625</v>
      </c>
      <c r="H131">
        <v>47102.9257813</v>
      </c>
      <c r="I131">
        <v>68659.1015625</v>
      </c>
      <c r="J131">
        <v>96402.1015625</v>
      </c>
      <c r="K131">
        <v>44059.3515625</v>
      </c>
      <c r="L131">
        <v>86969.65625</v>
      </c>
      <c r="M131">
        <v>33261.875</v>
      </c>
      <c r="N131">
        <v>39669.953125</v>
      </c>
      <c r="O131">
        <v>44454.6484375</v>
      </c>
      <c r="P131">
        <v>77261.359375</v>
      </c>
    </row>
    <row r="132" spans="1:16" x14ac:dyDescent="0.25">
      <c r="A132">
        <v>1.8507323621330001</v>
      </c>
      <c r="B132">
        <v>52226.03125</v>
      </c>
      <c r="C132">
        <v>20252.7304688</v>
      </c>
      <c r="D132">
        <v>29972.859375</v>
      </c>
      <c r="E132">
        <v>73981.4140625</v>
      </c>
      <c r="F132">
        <v>122019.398438</v>
      </c>
      <c r="G132">
        <v>49297.8671875</v>
      </c>
      <c r="H132">
        <v>59178.2929688</v>
      </c>
      <c r="I132">
        <v>57372.7773438</v>
      </c>
      <c r="J132">
        <v>127552.984375</v>
      </c>
      <c r="K132">
        <v>47805.265625</v>
      </c>
      <c r="L132">
        <v>99733.828125</v>
      </c>
      <c r="M132">
        <v>38870.2734375</v>
      </c>
      <c r="N132">
        <v>37376.078125</v>
      </c>
      <c r="O132">
        <v>62296.7304688</v>
      </c>
      <c r="P132">
        <v>122019.398438</v>
      </c>
    </row>
    <row r="133" spans="1:16" x14ac:dyDescent="0.25">
      <c r="A133">
        <v>1.8649687933329999</v>
      </c>
      <c r="B133">
        <v>55393.8867188</v>
      </c>
      <c r="C133">
        <v>36750.21875</v>
      </c>
      <c r="D133">
        <v>44373.40625</v>
      </c>
      <c r="E133">
        <v>65614.1484375</v>
      </c>
      <c r="F133">
        <v>56052.2226563</v>
      </c>
      <c r="G133">
        <v>31896.2792969</v>
      </c>
      <c r="H133">
        <v>35787.171875</v>
      </c>
      <c r="I133">
        <v>95485.5859375</v>
      </c>
      <c r="J133">
        <v>113251.46875</v>
      </c>
      <c r="K133">
        <v>72561.75</v>
      </c>
      <c r="L133">
        <v>144876.09375</v>
      </c>
      <c r="M133">
        <v>40141.6953125</v>
      </c>
      <c r="N133">
        <v>12818.9804688</v>
      </c>
      <c r="O133">
        <v>36403.4023438</v>
      </c>
      <c r="P133">
        <v>63940.8398438</v>
      </c>
    </row>
    <row r="134" spans="1:16" x14ac:dyDescent="0.25">
      <c r="A134">
        <v>1.879204774133</v>
      </c>
      <c r="B134">
        <v>29487.5859375</v>
      </c>
      <c r="C134">
        <v>32293.125</v>
      </c>
      <c r="D134">
        <v>40589.765625</v>
      </c>
      <c r="E134">
        <v>46264.078125</v>
      </c>
      <c r="F134">
        <v>115975.179688</v>
      </c>
      <c r="G134">
        <v>52567.5546875</v>
      </c>
      <c r="H134">
        <v>13701.5761719</v>
      </c>
      <c r="I134">
        <v>120253.015625</v>
      </c>
      <c r="J134">
        <v>137263.421875</v>
      </c>
      <c r="K134">
        <v>72487.3125</v>
      </c>
      <c r="L134">
        <v>80124.421875</v>
      </c>
      <c r="M134">
        <v>44691.5820313</v>
      </c>
      <c r="N134">
        <v>26745.1660156</v>
      </c>
      <c r="O134">
        <v>50900.765625</v>
      </c>
      <c r="P134">
        <v>76496.59375</v>
      </c>
    </row>
    <row r="135" spans="1:16" x14ac:dyDescent="0.25">
      <c r="A135">
        <v>1.8934410176000001</v>
      </c>
      <c r="B135">
        <v>46325.1992188</v>
      </c>
      <c r="C135">
        <v>26979.1328125</v>
      </c>
      <c r="D135">
        <v>150768.34375</v>
      </c>
      <c r="E135">
        <v>28885.046875</v>
      </c>
      <c r="F135">
        <v>68504.4375</v>
      </c>
      <c r="G135">
        <v>54276.3125</v>
      </c>
      <c r="H135">
        <v>32444.6367188</v>
      </c>
      <c r="I135">
        <v>100629.414063</v>
      </c>
      <c r="J135">
        <v>143196.71875</v>
      </c>
      <c r="K135">
        <v>94825.234375</v>
      </c>
      <c r="L135">
        <v>151411.203125</v>
      </c>
      <c r="M135">
        <v>70588.3125</v>
      </c>
      <c r="N135">
        <v>21682.4746094</v>
      </c>
      <c r="O135">
        <v>95200.9296875</v>
      </c>
      <c r="P135">
        <v>293913.1875</v>
      </c>
    </row>
    <row r="136" spans="1:16" x14ac:dyDescent="0.25">
      <c r="A136">
        <v>1.9076768888</v>
      </c>
      <c r="B136">
        <v>38078.0039063</v>
      </c>
      <c r="C136">
        <v>33760.4921875</v>
      </c>
      <c r="D136">
        <v>101083.34375</v>
      </c>
      <c r="E136">
        <v>28766.328125</v>
      </c>
      <c r="F136">
        <v>88197.96875</v>
      </c>
      <c r="G136">
        <v>51382.3710938</v>
      </c>
      <c r="H136">
        <v>42675.7617188</v>
      </c>
      <c r="I136">
        <v>56372.8710938</v>
      </c>
      <c r="J136">
        <v>67868.34375</v>
      </c>
      <c r="K136">
        <v>89586.3671875</v>
      </c>
      <c r="L136">
        <v>88237.1640625</v>
      </c>
      <c r="M136">
        <v>37524.5546875</v>
      </c>
      <c r="N136">
        <v>44133.65625</v>
      </c>
      <c r="O136">
        <v>89948.28125</v>
      </c>
      <c r="P136">
        <v>181763.390625</v>
      </c>
    </row>
    <row r="137" spans="1:16" x14ac:dyDescent="0.25">
      <c r="A137">
        <v>1.9219133754669999</v>
      </c>
      <c r="B137">
        <v>53566.140625</v>
      </c>
      <c r="C137">
        <v>49489.5859375</v>
      </c>
      <c r="D137">
        <v>49140.1171875</v>
      </c>
      <c r="E137">
        <v>44435.3984375</v>
      </c>
      <c r="F137">
        <v>76904.5703125</v>
      </c>
      <c r="G137">
        <v>36879.0546875</v>
      </c>
      <c r="H137">
        <v>36431.5546875</v>
      </c>
      <c r="I137">
        <v>56592.65625</v>
      </c>
      <c r="J137">
        <v>57646.9804688</v>
      </c>
      <c r="K137">
        <v>79986.171875</v>
      </c>
      <c r="L137">
        <v>136454.375</v>
      </c>
      <c r="M137">
        <v>40138.8359375</v>
      </c>
      <c r="N137">
        <v>33712.5195313</v>
      </c>
      <c r="O137">
        <v>69725.5859375</v>
      </c>
      <c r="P137">
        <v>133211.921875</v>
      </c>
    </row>
    <row r="138" spans="1:16" x14ac:dyDescent="0.25">
      <c r="A138">
        <v>1.9361483424000001</v>
      </c>
      <c r="B138">
        <v>28141.0234375</v>
      </c>
      <c r="C138">
        <v>21966.7617188</v>
      </c>
      <c r="D138">
        <v>63936.6132813</v>
      </c>
      <c r="E138">
        <v>27051.3359375</v>
      </c>
      <c r="F138">
        <v>67703.28125</v>
      </c>
      <c r="G138">
        <v>65815.3828125</v>
      </c>
      <c r="H138">
        <v>10273.953125</v>
      </c>
      <c r="I138">
        <v>65676.296875</v>
      </c>
      <c r="J138">
        <v>96959.9375</v>
      </c>
      <c r="K138">
        <v>43123.484375</v>
      </c>
      <c r="L138">
        <v>65815.3828125</v>
      </c>
      <c r="M138">
        <v>20269.6113281</v>
      </c>
      <c r="N138">
        <v>37954.15625</v>
      </c>
      <c r="O138">
        <v>48809.609375</v>
      </c>
      <c r="P138">
        <v>52306.5703125</v>
      </c>
    </row>
    <row r="139" spans="1:16" x14ac:dyDescent="0.25">
      <c r="A139">
        <v>1.9503846117329999</v>
      </c>
      <c r="B139">
        <v>48360.796875</v>
      </c>
      <c r="C139">
        <v>18223.7617188</v>
      </c>
      <c r="D139">
        <v>62192.984375</v>
      </c>
      <c r="E139">
        <v>93209.109375</v>
      </c>
      <c r="F139">
        <v>81131.15625</v>
      </c>
      <c r="G139">
        <v>34589.5625</v>
      </c>
      <c r="H139">
        <v>34477.7851563</v>
      </c>
      <c r="I139">
        <v>71446.96875</v>
      </c>
      <c r="J139">
        <v>62279.0742188</v>
      </c>
      <c r="K139">
        <v>51582.9570313</v>
      </c>
      <c r="L139">
        <v>303933.6875</v>
      </c>
      <c r="M139">
        <v>104922.53125</v>
      </c>
      <c r="N139">
        <v>24626.1601563</v>
      </c>
      <c r="O139">
        <v>70688.90625</v>
      </c>
      <c r="P139">
        <v>115969.492188</v>
      </c>
    </row>
    <row r="140" spans="1:16" x14ac:dyDescent="0.25">
      <c r="A140">
        <v>1.9646210944</v>
      </c>
      <c r="B140">
        <v>34845</v>
      </c>
      <c r="C140">
        <v>9473.2900390600007</v>
      </c>
      <c r="D140">
        <v>52310.890625</v>
      </c>
      <c r="E140">
        <v>55099.171875</v>
      </c>
      <c r="F140">
        <v>64636.1210938</v>
      </c>
      <c r="G140">
        <v>34620.1289063</v>
      </c>
      <c r="H140">
        <v>26750.9179688</v>
      </c>
      <c r="I140">
        <v>63328.1640625</v>
      </c>
      <c r="J140">
        <v>90605.7578125</v>
      </c>
      <c r="K140">
        <v>77959.640625</v>
      </c>
      <c r="L140">
        <v>76816.4921875</v>
      </c>
      <c r="M140">
        <v>33605.515625</v>
      </c>
      <c r="N140">
        <v>32406.4570313</v>
      </c>
      <c r="O140">
        <v>33941.875</v>
      </c>
      <c r="P140">
        <v>86467.4921875</v>
      </c>
    </row>
    <row r="141" spans="1:16" x14ac:dyDescent="0.25">
      <c r="A141">
        <v>1.9788573213330001</v>
      </c>
      <c r="B141">
        <v>34632.0625</v>
      </c>
      <c r="C141">
        <v>26443.0527344</v>
      </c>
      <c r="D141">
        <v>36103.2148438</v>
      </c>
      <c r="E141">
        <v>30126.7285156</v>
      </c>
      <c r="F141">
        <v>54762.9453125</v>
      </c>
      <c r="G141">
        <v>13846.9472656</v>
      </c>
      <c r="H141">
        <v>47682.8046875</v>
      </c>
      <c r="I141">
        <v>119847.265625</v>
      </c>
      <c r="J141">
        <v>85965.40625</v>
      </c>
      <c r="K141">
        <v>60535.3320313</v>
      </c>
      <c r="L141">
        <v>67718.265625</v>
      </c>
      <c r="M141">
        <v>22561.5800781</v>
      </c>
      <c r="N141">
        <v>29470.1386719</v>
      </c>
      <c r="O141">
        <v>40422.6367188</v>
      </c>
      <c r="P141">
        <v>79488.3828125</v>
      </c>
    </row>
    <row r="142" spans="1:16" x14ac:dyDescent="0.25">
      <c r="A142">
        <v>1.9930937458669999</v>
      </c>
      <c r="B142">
        <v>62649.7109375</v>
      </c>
      <c r="C142">
        <v>29789.1328125</v>
      </c>
      <c r="D142">
        <v>67330.75</v>
      </c>
      <c r="E142">
        <v>53269.3867188</v>
      </c>
      <c r="F142">
        <v>67453.140625</v>
      </c>
      <c r="G142">
        <v>21608.3164063</v>
      </c>
      <c r="H142">
        <v>36932.125</v>
      </c>
      <c r="I142">
        <v>46522.6367188</v>
      </c>
      <c r="J142">
        <v>100858.859375</v>
      </c>
      <c r="K142">
        <v>37734.859375</v>
      </c>
      <c r="L142">
        <v>80618.671875</v>
      </c>
      <c r="M142">
        <v>31948.3417969</v>
      </c>
      <c r="N142">
        <v>11664.1816406</v>
      </c>
      <c r="O142">
        <v>65945.109375</v>
      </c>
      <c r="P142">
        <v>141586.421875</v>
      </c>
    </row>
    <row r="143" spans="1:16" x14ac:dyDescent="0.25">
      <c r="A143">
        <v>2.0073301581330001</v>
      </c>
      <c r="B143">
        <v>36951.34375</v>
      </c>
      <c r="C143">
        <v>38592.7539063</v>
      </c>
      <c r="D143">
        <v>72660.9140625</v>
      </c>
      <c r="E143">
        <v>33509.5585938</v>
      </c>
      <c r="F143">
        <v>63247.4492188</v>
      </c>
      <c r="G143">
        <v>39970.59375</v>
      </c>
      <c r="H143">
        <v>25654.4121094</v>
      </c>
      <c r="I143">
        <v>67372.2890625</v>
      </c>
      <c r="J143">
        <v>109549.570313</v>
      </c>
      <c r="K143">
        <v>71645.984375</v>
      </c>
      <c r="L143">
        <v>50001.828125</v>
      </c>
      <c r="M143">
        <v>37783.625</v>
      </c>
      <c r="N143">
        <v>28944.6054688</v>
      </c>
      <c r="O143">
        <v>44780.1132813</v>
      </c>
      <c r="P143">
        <v>153667.84375</v>
      </c>
    </row>
    <row r="144" spans="1:16" x14ac:dyDescent="0.25">
      <c r="A144">
        <v>2.0215666581330001</v>
      </c>
      <c r="B144">
        <v>32847.8046875</v>
      </c>
      <c r="C144">
        <v>18919.8085938</v>
      </c>
      <c r="D144">
        <v>30341.8496094</v>
      </c>
      <c r="E144">
        <v>30869.3007813</v>
      </c>
      <c r="F144">
        <v>37704.9765625</v>
      </c>
      <c r="G144">
        <v>74110.71875</v>
      </c>
      <c r="H144">
        <v>42030.890625</v>
      </c>
      <c r="I144">
        <v>78349.6875</v>
      </c>
      <c r="J144">
        <v>123622.195313</v>
      </c>
      <c r="K144">
        <v>43706.890625</v>
      </c>
      <c r="L144">
        <v>97230.1328125</v>
      </c>
      <c r="M144">
        <v>10467.2519531</v>
      </c>
      <c r="N144">
        <v>30907.3027344</v>
      </c>
      <c r="O144">
        <v>39507.6054688</v>
      </c>
      <c r="P144">
        <v>96214.6484375</v>
      </c>
    </row>
    <row r="145" spans="1:16" x14ac:dyDescent="0.25">
      <c r="A145">
        <v>2.0358027112000001</v>
      </c>
      <c r="B145">
        <v>32452.2480469</v>
      </c>
      <c r="C145">
        <v>33605.3554688</v>
      </c>
      <c r="D145">
        <v>38963.4257813</v>
      </c>
      <c r="E145">
        <v>18580.2050781</v>
      </c>
      <c r="F145">
        <v>102636.851563</v>
      </c>
      <c r="G145">
        <v>19971.1074219</v>
      </c>
      <c r="H145">
        <v>31407.4257813</v>
      </c>
      <c r="I145">
        <v>57751.2421875</v>
      </c>
      <c r="J145">
        <v>91554.0234375</v>
      </c>
      <c r="K145">
        <v>93351.921875</v>
      </c>
      <c r="L145">
        <v>58830.4921875</v>
      </c>
      <c r="M145">
        <v>33481.984375</v>
      </c>
      <c r="N145">
        <v>13772.640625</v>
      </c>
      <c r="O145">
        <v>55530.265625</v>
      </c>
      <c r="P145">
        <v>49273.078125</v>
      </c>
    </row>
    <row r="146" spans="1:16" x14ac:dyDescent="0.25">
      <c r="A146">
        <v>2.0500392149329998</v>
      </c>
      <c r="B146">
        <v>44827.6875</v>
      </c>
      <c r="C146">
        <v>18584.84375</v>
      </c>
      <c r="D146">
        <v>32063.7304688</v>
      </c>
      <c r="E146">
        <v>20909.3105469</v>
      </c>
      <c r="F146">
        <v>109918.289063</v>
      </c>
      <c r="G146">
        <v>61192.015625</v>
      </c>
      <c r="H146">
        <v>38943.9921875</v>
      </c>
      <c r="I146">
        <v>128484.78125</v>
      </c>
      <c r="J146">
        <v>110763.3125</v>
      </c>
      <c r="K146">
        <v>61944.421875</v>
      </c>
      <c r="L146">
        <v>86048.984375</v>
      </c>
      <c r="M146">
        <v>40552.59375</v>
      </c>
      <c r="N146">
        <v>28334.1484375</v>
      </c>
      <c r="O146">
        <v>46641.5742188</v>
      </c>
      <c r="P146">
        <v>198989.3125</v>
      </c>
    </row>
    <row r="147" spans="1:16" x14ac:dyDescent="0.25">
      <c r="A147">
        <v>2.0642757818669999</v>
      </c>
      <c r="B147">
        <v>30725.8183594</v>
      </c>
      <c r="C147">
        <v>30594.3242188</v>
      </c>
      <c r="D147">
        <v>27083.7949219</v>
      </c>
      <c r="E147">
        <v>22402.5</v>
      </c>
      <c r="F147">
        <v>63700.6796875</v>
      </c>
      <c r="G147">
        <v>10481.8447266</v>
      </c>
      <c r="H147">
        <v>16523.1289063</v>
      </c>
      <c r="I147">
        <v>71208.125</v>
      </c>
      <c r="J147">
        <v>79654.5625</v>
      </c>
      <c r="K147">
        <v>56457.0117188</v>
      </c>
      <c r="L147">
        <v>76619.7734375</v>
      </c>
      <c r="M147">
        <v>24099.1484375</v>
      </c>
      <c r="N147">
        <v>22132.3164063</v>
      </c>
      <c r="O147">
        <v>60391.0390625</v>
      </c>
      <c r="P147">
        <v>127430.898438</v>
      </c>
    </row>
    <row r="148" spans="1:16" x14ac:dyDescent="0.25">
      <c r="A148">
        <v>2.078512256267</v>
      </c>
      <c r="B148">
        <v>12767.3974609</v>
      </c>
      <c r="C148">
        <v>13664.2529297</v>
      </c>
      <c r="D148">
        <v>36556.09375</v>
      </c>
      <c r="E148">
        <v>48467.40625</v>
      </c>
      <c r="F148">
        <v>36146.3125</v>
      </c>
      <c r="G148">
        <v>37243.6171875</v>
      </c>
      <c r="H148">
        <v>20344.8691406</v>
      </c>
      <c r="I148">
        <v>47497.8867188</v>
      </c>
      <c r="J148">
        <v>90968.71875</v>
      </c>
      <c r="K148">
        <v>41691.5</v>
      </c>
      <c r="L148">
        <v>15864.4042969</v>
      </c>
      <c r="M148">
        <v>21455.71875</v>
      </c>
      <c r="N148">
        <v>14357.9121094</v>
      </c>
      <c r="O148">
        <v>48533.34375</v>
      </c>
      <c r="P148">
        <v>61264.9375</v>
      </c>
    </row>
    <row r="149" spans="1:16" x14ac:dyDescent="0.25">
      <c r="A149">
        <v>2.092748136</v>
      </c>
      <c r="B149">
        <v>15809.234375</v>
      </c>
      <c r="C149">
        <v>18273.0761719</v>
      </c>
      <c r="D149">
        <v>24975.28125</v>
      </c>
      <c r="E149">
        <v>20477.0390625</v>
      </c>
      <c r="F149">
        <v>45431.1328125</v>
      </c>
      <c r="G149">
        <v>37347.734375</v>
      </c>
      <c r="H149">
        <v>8538.9082031300004</v>
      </c>
      <c r="I149">
        <v>36915.8476563</v>
      </c>
      <c r="J149">
        <v>74498.75</v>
      </c>
      <c r="K149">
        <v>35051.515625</v>
      </c>
      <c r="L149">
        <v>29420.8359375</v>
      </c>
      <c r="M149">
        <v>20347.0039063</v>
      </c>
      <c r="N149">
        <v>20889.7871094</v>
      </c>
      <c r="O149">
        <v>22570.8320313</v>
      </c>
      <c r="P149">
        <v>25222.8085938</v>
      </c>
    </row>
    <row r="150" spans="1:16" x14ac:dyDescent="0.25">
      <c r="A150">
        <v>2.1069844901330002</v>
      </c>
      <c r="B150">
        <v>28084.2929688</v>
      </c>
      <c r="C150">
        <v>7043.3271484400002</v>
      </c>
      <c r="D150">
        <v>10831.1933594</v>
      </c>
      <c r="E150">
        <v>20000.2617188</v>
      </c>
      <c r="F150">
        <v>50852.7890625</v>
      </c>
      <c r="G150">
        <v>22016.6777344</v>
      </c>
      <c r="H150">
        <v>4540.1884765599998</v>
      </c>
      <c r="I150">
        <v>47101.6601563</v>
      </c>
      <c r="J150">
        <v>43651.9804688</v>
      </c>
      <c r="K150">
        <v>25771.0039063</v>
      </c>
      <c r="L150">
        <v>17282.3574219</v>
      </c>
      <c r="M150">
        <v>37233.3476563</v>
      </c>
      <c r="N150">
        <v>13523.5976563</v>
      </c>
      <c r="O150">
        <v>12988.7578125</v>
      </c>
      <c r="P150">
        <v>29589.4785156</v>
      </c>
    </row>
    <row r="151" spans="1:16" x14ac:dyDescent="0.25">
      <c r="A151">
        <v>2.1212200949329998</v>
      </c>
      <c r="B151">
        <v>6086.2041015599998</v>
      </c>
      <c r="C151">
        <v>13020.6542969</v>
      </c>
      <c r="D151">
        <v>19479.9960938</v>
      </c>
      <c r="E151">
        <v>11548.671875</v>
      </c>
      <c r="F151">
        <v>60388.3867188</v>
      </c>
      <c r="G151">
        <v>19863.7070313</v>
      </c>
      <c r="H151">
        <v>16284.0292969</v>
      </c>
      <c r="I151">
        <v>42575.1601563</v>
      </c>
      <c r="J151">
        <v>69838.796875</v>
      </c>
      <c r="K151">
        <v>17067.9863281</v>
      </c>
      <c r="L151">
        <v>18378.9628906</v>
      </c>
      <c r="M151">
        <v>8935.625</v>
      </c>
      <c r="N151">
        <v>14584.7607422</v>
      </c>
      <c r="O151">
        <v>21186.8789063</v>
      </c>
      <c r="P151">
        <v>27220.25</v>
      </c>
    </row>
    <row r="152" spans="1:16" x14ac:dyDescent="0.25">
      <c r="A152">
        <v>2.1354546461330002</v>
      </c>
      <c r="B152">
        <v>15721.0898438</v>
      </c>
      <c r="C152">
        <v>15615.0195313</v>
      </c>
      <c r="D152">
        <v>8913.2246093800004</v>
      </c>
      <c r="E152">
        <v>12285.6767578</v>
      </c>
      <c r="F152">
        <v>25551.765625</v>
      </c>
      <c r="G152">
        <v>11021.5371094</v>
      </c>
      <c r="H152">
        <v>15746.6640625</v>
      </c>
      <c r="I152">
        <v>47909.3828125</v>
      </c>
      <c r="J152">
        <v>75379.7578125</v>
      </c>
      <c r="K152">
        <v>50504.953125</v>
      </c>
      <c r="L152">
        <v>31433.9492188</v>
      </c>
      <c r="M152">
        <v>19006.6914063</v>
      </c>
      <c r="N152">
        <v>14475.9306641</v>
      </c>
      <c r="O152">
        <v>27289.484375</v>
      </c>
      <c r="P152">
        <v>62228.3125</v>
      </c>
    </row>
    <row r="153" spans="1:16" x14ac:dyDescent="0.25">
      <c r="A153">
        <v>2.1496911354670001</v>
      </c>
      <c r="B153">
        <v>18823.8769531</v>
      </c>
      <c r="C153">
        <v>9301.3076171899993</v>
      </c>
      <c r="D153">
        <v>8546.29296875</v>
      </c>
      <c r="E153">
        <v>34792.5546875</v>
      </c>
      <c r="F153">
        <v>39457.6289063</v>
      </c>
      <c r="G153">
        <v>18962.7636719</v>
      </c>
      <c r="H153">
        <v>16584.6484375</v>
      </c>
      <c r="I153">
        <v>13663.7822266</v>
      </c>
      <c r="J153">
        <v>75152.7890625</v>
      </c>
      <c r="K153">
        <v>44027.546875</v>
      </c>
      <c r="L153">
        <v>18591.875</v>
      </c>
      <c r="M153">
        <v>22831.4257813</v>
      </c>
      <c r="N153">
        <v>20065.1875</v>
      </c>
      <c r="O153">
        <v>18609.1835938</v>
      </c>
      <c r="P153">
        <v>26062.0546875</v>
      </c>
    </row>
    <row r="154" spans="1:16" x14ac:dyDescent="0.25">
      <c r="A154">
        <v>2.1639269226670002</v>
      </c>
      <c r="B154">
        <v>17787.484375</v>
      </c>
      <c r="C154">
        <v>15710.0634766</v>
      </c>
      <c r="D154">
        <v>14098.0839844</v>
      </c>
      <c r="E154">
        <v>40416.0859375</v>
      </c>
      <c r="F154">
        <v>37259.875</v>
      </c>
      <c r="G154">
        <v>5364.66796875</v>
      </c>
      <c r="H154">
        <v>16811.9023438</v>
      </c>
      <c r="I154">
        <v>46746.8320313</v>
      </c>
      <c r="J154">
        <v>41672.7265625</v>
      </c>
      <c r="K154">
        <v>27392.625</v>
      </c>
      <c r="L154">
        <v>5824.7221679699996</v>
      </c>
      <c r="M154">
        <v>21067.8710938</v>
      </c>
      <c r="N154">
        <v>12344.0507813</v>
      </c>
      <c r="O154">
        <v>21554.7382813</v>
      </c>
      <c r="P154">
        <v>37309.2148438</v>
      </c>
    </row>
    <row r="155" spans="1:16" x14ac:dyDescent="0.25">
      <c r="A155">
        <v>2.1781625154670001</v>
      </c>
      <c r="B155">
        <v>7087.3193359400002</v>
      </c>
      <c r="C155">
        <v>7274.7934570300004</v>
      </c>
      <c r="D155">
        <v>34746.3828125</v>
      </c>
      <c r="E155">
        <v>6533.0053710900002</v>
      </c>
      <c r="F155">
        <v>33913.328125</v>
      </c>
      <c r="G155">
        <v>12217.5361328</v>
      </c>
      <c r="H155">
        <v>6637.0253906300004</v>
      </c>
      <c r="I155">
        <v>47553.671875</v>
      </c>
      <c r="J155">
        <v>37819.8046875</v>
      </c>
      <c r="K155">
        <v>21006.4863281</v>
      </c>
      <c r="L155">
        <v>13354.2734375</v>
      </c>
      <c r="M155">
        <v>22655.921875</v>
      </c>
      <c r="N155">
        <v>16803.75</v>
      </c>
      <c r="O155">
        <v>24999.0664063</v>
      </c>
      <c r="P155">
        <v>38412.7070313</v>
      </c>
    </row>
    <row r="156" spans="1:16" x14ac:dyDescent="0.25">
      <c r="A156">
        <v>2.1923991330670001</v>
      </c>
      <c r="B156">
        <v>13170.1103516</v>
      </c>
      <c r="C156">
        <v>4277.6743164099998</v>
      </c>
      <c r="D156">
        <v>17339.7460938</v>
      </c>
      <c r="E156">
        <v>35891.578125</v>
      </c>
      <c r="F156">
        <v>46849.8203125</v>
      </c>
      <c r="G156">
        <v>33076.4921875</v>
      </c>
      <c r="H156">
        <v>34991.5859375</v>
      </c>
      <c r="I156">
        <v>63059.0546875</v>
      </c>
      <c r="J156">
        <v>73064.7890625</v>
      </c>
      <c r="K156">
        <v>46544.96875</v>
      </c>
      <c r="L156">
        <v>27269.1152344</v>
      </c>
      <c r="M156">
        <v>18071.7109375</v>
      </c>
      <c r="N156">
        <v>20581.2402344</v>
      </c>
      <c r="O156">
        <v>24483.0371094</v>
      </c>
      <c r="P156">
        <v>11272.1875</v>
      </c>
    </row>
    <row r="157" spans="1:16" x14ac:dyDescent="0.25">
      <c r="A157">
        <v>2.2066357082670001</v>
      </c>
      <c r="B157">
        <v>14704.1708984</v>
      </c>
      <c r="C157">
        <v>5990.6162109400002</v>
      </c>
      <c r="D157">
        <v>20412.1035156</v>
      </c>
      <c r="E157">
        <v>24399.96875</v>
      </c>
      <c r="F157">
        <v>35340.0390625</v>
      </c>
      <c r="G157">
        <v>11207.5058594</v>
      </c>
      <c r="H157">
        <v>9783.0693359399993</v>
      </c>
      <c r="I157">
        <v>68107.5703125</v>
      </c>
      <c r="J157">
        <v>43246.2773438</v>
      </c>
      <c r="K157">
        <v>59484.109375</v>
      </c>
      <c r="L157">
        <v>20097.2695313</v>
      </c>
      <c r="M157">
        <v>15563.6992188</v>
      </c>
      <c r="N157">
        <v>16507.2363281</v>
      </c>
      <c r="O157">
        <v>23226.9882813</v>
      </c>
      <c r="P157">
        <v>24672.3808594</v>
      </c>
    </row>
    <row r="158" spans="1:16" x14ac:dyDescent="0.25">
      <c r="A158">
        <v>2.220871794667</v>
      </c>
      <c r="B158">
        <v>13183.7041016</v>
      </c>
      <c r="C158">
        <v>26355.9375</v>
      </c>
      <c r="D158">
        <v>9270.1484375</v>
      </c>
      <c r="E158">
        <v>12846.8535156</v>
      </c>
      <c r="F158">
        <v>41912.296875</v>
      </c>
      <c r="G158">
        <v>19648.9414063</v>
      </c>
      <c r="H158">
        <v>27435.0683594</v>
      </c>
      <c r="I158">
        <v>52700.3789063</v>
      </c>
      <c r="J158">
        <v>79317.84375</v>
      </c>
      <c r="K158">
        <v>21462.796875</v>
      </c>
      <c r="L158">
        <v>16730.6269531</v>
      </c>
      <c r="M158">
        <v>17347.1621094</v>
      </c>
      <c r="N158">
        <v>12642.4248047</v>
      </c>
      <c r="O158">
        <v>17710.375</v>
      </c>
      <c r="P158">
        <v>48009.4882813</v>
      </c>
    </row>
    <row r="159" spans="1:16" x14ac:dyDescent="0.25">
      <c r="A159">
        <v>2.2351075221330001</v>
      </c>
      <c r="B159">
        <v>13194.7285156</v>
      </c>
      <c r="C159">
        <v>12350.4042969</v>
      </c>
      <c r="D159">
        <v>30028.9453125</v>
      </c>
      <c r="E159">
        <v>15524.7070313</v>
      </c>
      <c r="F159">
        <v>41972.1875</v>
      </c>
      <c r="G159">
        <v>23254.8828125</v>
      </c>
      <c r="H159">
        <v>12170.546875</v>
      </c>
      <c r="I159">
        <v>24004.6386719</v>
      </c>
      <c r="J159">
        <v>66713.765625</v>
      </c>
      <c r="K159">
        <v>27121.5527344</v>
      </c>
      <c r="L159">
        <v>17000.9960938</v>
      </c>
      <c r="M159">
        <v>18463.7519531</v>
      </c>
      <c r="N159">
        <v>10093.0126953</v>
      </c>
      <c r="O159">
        <v>33957.1328125</v>
      </c>
      <c r="P159">
        <v>40843.859375</v>
      </c>
    </row>
    <row r="160" spans="1:16" x14ac:dyDescent="0.25">
      <c r="A160">
        <v>2.2493437616</v>
      </c>
      <c r="B160">
        <v>13943.3369141</v>
      </c>
      <c r="C160">
        <v>20061.1484375</v>
      </c>
      <c r="D160">
        <v>39502.9140625</v>
      </c>
      <c r="E160">
        <v>14436.4599609</v>
      </c>
      <c r="F160">
        <v>49045.3125</v>
      </c>
      <c r="G160">
        <v>7140.83984375</v>
      </c>
      <c r="H160">
        <v>25651.1757813</v>
      </c>
      <c r="I160">
        <v>37153.84375</v>
      </c>
      <c r="J160">
        <v>62563.7421875</v>
      </c>
      <c r="K160">
        <v>28818.5234375</v>
      </c>
      <c r="L160">
        <v>10822.2636719</v>
      </c>
      <c r="M160">
        <v>17216.8105469</v>
      </c>
      <c r="N160">
        <v>10425.3076172</v>
      </c>
      <c r="O160">
        <v>19865.8457031</v>
      </c>
      <c r="P160">
        <v>29893.8945313</v>
      </c>
    </row>
    <row r="161" spans="1:16" x14ac:dyDescent="0.25">
      <c r="A161">
        <v>2.2635797549330001</v>
      </c>
      <c r="B161">
        <v>19722.4140625</v>
      </c>
      <c r="C161">
        <v>7612.0986328099998</v>
      </c>
      <c r="D161">
        <v>27505.234375</v>
      </c>
      <c r="E161">
        <v>10814.8183594</v>
      </c>
      <c r="F161">
        <v>49822.25</v>
      </c>
      <c r="G161">
        <v>24890.25</v>
      </c>
      <c r="H161">
        <v>5108.8037109400002</v>
      </c>
      <c r="I161">
        <v>39753.9140625</v>
      </c>
      <c r="J161">
        <v>69251.625</v>
      </c>
      <c r="K161">
        <v>24078.4355469</v>
      </c>
      <c r="L161">
        <v>24890.25</v>
      </c>
      <c r="M161">
        <v>14055.8701172</v>
      </c>
      <c r="N161">
        <v>12295.9023438</v>
      </c>
      <c r="O161">
        <v>35710.6992188</v>
      </c>
      <c r="P161">
        <v>27993.5820313</v>
      </c>
    </row>
    <row r="162" spans="1:16" x14ac:dyDescent="0.25">
      <c r="A162">
        <v>2.2778161914670001</v>
      </c>
      <c r="B162">
        <v>18632.796875</v>
      </c>
      <c r="C162">
        <v>23109.4570313</v>
      </c>
      <c r="D162">
        <v>18165.3710938</v>
      </c>
      <c r="E162">
        <v>8275.1035156300004</v>
      </c>
      <c r="F162">
        <v>59044.5507813</v>
      </c>
      <c r="G162">
        <v>8827.86328125</v>
      </c>
      <c r="H162">
        <v>15386.1152344</v>
      </c>
      <c r="I162">
        <v>48648.53125</v>
      </c>
      <c r="J162">
        <v>52708.75</v>
      </c>
      <c r="K162">
        <v>34132.2421875</v>
      </c>
      <c r="L162">
        <v>12170.6708984</v>
      </c>
      <c r="M162">
        <v>23647.9140625</v>
      </c>
      <c r="N162">
        <v>19679.6445313</v>
      </c>
      <c r="O162">
        <v>15496.4902344</v>
      </c>
      <c r="P162">
        <v>29931.3789063</v>
      </c>
    </row>
    <row r="163" spans="1:16" x14ac:dyDescent="0.25">
      <c r="A163">
        <v>2.2920518362669999</v>
      </c>
      <c r="B163">
        <v>14223.8759766</v>
      </c>
      <c r="C163">
        <v>21233.8417969</v>
      </c>
      <c r="D163">
        <v>36150.890625</v>
      </c>
      <c r="E163">
        <v>29897.6015625</v>
      </c>
      <c r="F163">
        <v>32829.5390625</v>
      </c>
      <c r="G163">
        <v>24873.3203125</v>
      </c>
      <c r="H163">
        <v>8125.4091796900002</v>
      </c>
      <c r="I163">
        <v>32014.8242188</v>
      </c>
      <c r="J163">
        <v>61333.375</v>
      </c>
      <c r="K163">
        <v>33424.78125</v>
      </c>
      <c r="L163">
        <v>8109.7509765599998</v>
      </c>
      <c r="M163">
        <v>15142.2363281</v>
      </c>
      <c r="N163">
        <v>18494.4257813</v>
      </c>
      <c r="O163">
        <v>20195.171875</v>
      </c>
      <c r="P163">
        <v>27655.0117188</v>
      </c>
    </row>
    <row r="164" spans="1:16" x14ac:dyDescent="0.25">
      <c r="A164">
        <v>2.306287725867</v>
      </c>
      <c r="B164">
        <v>13925.2255859</v>
      </c>
      <c r="C164">
        <v>3660.9096679700001</v>
      </c>
      <c r="D164">
        <v>33097.1640625</v>
      </c>
      <c r="E164">
        <v>29700.2558594</v>
      </c>
      <c r="F164">
        <v>26948.828125</v>
      </c>
      <c r="G164">
        <v>15551.0585938</v>
      </c>
      <c r="H164">
        <v>18075.4511719</v>
      </c>
      <c r="I164">
        <v>46475.0976563</v>
      </c>
      <c r="J164">
        <v>65234.2890625</v>
      </c>
      <c r="K164">
        <v>21017.5703125</v>
      </c>
      <c r="L164">
        <v>9802.28515625</v>
      </c>
      <c r="M164">
        <v>19217.765625</v>
      </c>
      <c r="N164">
        <v>18308.8574219</v>
      </c>
      <c r="O164">
        <v>48511.265625</v>
      </c>
      <c r="P164">
        <v>21197.7265625</v>
      </c>
    </row>
    <row r="165" spans="1:16" x14ac:dyDescent="0.25">
      <c r="A165">
        <v>2.320523746933</v>
      </c>
      <c r="B165">
        <v>11815.1035156</v>
      </c>
      <c r="C165">
        <v>19333.0488281</v>
      </c>
      <c r="D165">
        <v>26508.2773438</v>
      </c>
      <c r="E165">
        <v>28407.1171875</v>
      </c>
      <c r="F165">
        <v>36222.421875</v>
      </c>
      <c r="G165">
        <v>7834.6894531300004</v>
      </c>
      <c r="H165">
        <v>15961.0751953</v>
      </c>
      <c r="I165">
        <v>45566.3554688</v>
      </c>
      <c r="J165">
        <v>73765.6484375</v>
      </c>
      <c r="K165">
        <v>38016.1953125</v>
      </c>
      <c r="L165">
        <v>15165.125</v>
      </c>
      <c r="M165">
        <v>23777.0644531</v>
      </c>
      <c r="N165">
        <v>24893.9550781</v>
      </c>
      <c r="O165">
        <v>16401.7050781</v>
      </c>
      <c r="P165">
        <v>32368.3125</v>
      </c>
    </row>
    <row r="166" spans="1:16" x14ac:dyDescent="0.25">
      <c r="A166">
        <v>2.334760339467</v>
      </c>
      <c r="B166">
        <v>13600.8574219</v>
      </c>
      <c r="C166">
        <v>16081.6884766</v>
      </c>
      <c r="D166">
        <v>14042.59375</v>
      </c>
      <c r="E166">
        <v>23259.125</v>
      </c>
      <c r="F166">
        <v>42790.0859375</v>
      </c>
      <c r="G166">
        <v>17952.1542969</v>
      </c>
      <c r="H166">
        <v>25891.1152344</v>
      </c>
      <c r="I166">
        <v>12032.1787109</v>
      </c>
      <c r="J166">
        <v>71104.78125</v>
      </c>
      <c r="K166">
        <v>38585.9609375</v>
      </c>
      <c r="L166">
        <v>19909.6757813</v>
      </c>
      <c r="M166">
        <v>13493.7119141</v>
      </c>
      <c r="N166">
        <v>11001.0517578</v>
      </c>
      <c r="O166">
        <v>24770.9023438</v>
      </c>
      <c r="P166">
        <v>42790.0859375</v>
      </c>
    </row>
    <row r="167" spans="1:16" x14ac:dyDescent="0.25">
      <c r="A167">
        <v>2.3489961415999998</v>
      </c>
      <c r="B167">
        <v>19932.625</v>
      </c>
      <c r="C167">
        <v>18727.8398438</v>
      </c>
      <c r="D167">
        <v>18251.8242188</v>
      </c>
      <c r="E167">
        <v>26078.2597656</v>
      </c>
      <c r="F167">
        <v>42332.3125</v>
      </c>
      <c r="G167">
        <v>19377.9824219</v>
      </c>
      <c r="H167">
        <v>14562.2285156</v>
      </c>
      <c r="I167">
        <v>35359.96875</v>
      </c>
      <c r="J167">
        <v>49466.2421875</v>
      </c>
      <c r="K167">
        <v>53428.03125</v>
      </c>
      <c r="L167">
        <v>12296.6738281</v>
      </c>
      <c r="M167">
        <v>12888.1386719</v>
      </c>
      <c r="N167">
        <v>9955.796875</v>
      </c>
      <c r="O167">
        <v>33935.640625</v>
      </c>
      <c r="P167">
        <v>25484.2539063</v>
      </c>
    </row>
    <row r="168" spans="1:16" x14ac:dyDescent="0.25">
      <c r="A168">
        <v>2.3632323749330002</v>
      </c>
      <c r="B168">
        <v>23378.7265625</v>
      </c>
      <c r="C168">
        <v>11758.4404297</v>
      </c>
      <c r="D168">
        <v>12182.7441406</v>
      </c>
      <c r="E168">
        <v>21079.6113281</v>
      </c>
      <c r="F168">
        <v>36895.2304688</v>
      </c>
      <c r="G168">
        <v>33122.96875</v>
      </c>
      <c r="H168">
        <v>12074.8867188</v>
      </c>
      <c r="I168">
        <v>53642.9960938</v>
      </c>
      <c r="J168">
        <v>65308.0703125</v>
      </c>
      <c r="K168">
        <v>28107.984375</v>
      </c>
      <c r="L168">
        <v>15045.0019531</v>
      </c>
      <c r="M168">
        <v>29498.375</v>
      </c>
      <c r="N168">
        <v>10517.8964844</v>
      </c>
      <c r="O168">
        <v>33099.5625</v>
      </c>
      <c r="P168">
        <v>62364.78125</v>
      </c>
    </row>
    <row r="169" spans="1:16" x14ac:dyDescent="0.25">
      <c r="A169">
        <v>2.3774690874669999</v>
      </c>
      <c r="B169">
        <v>10861.8144531</v>
      </c>
      <c r="C169">
        <v>14532.6269531</v>
      </c>
      <c r="D169">
        <v>30999.8125</v>
      </c>
      <c r="E169">
        <v>33088.40625</v>
      </c>
      <c r="F169">
        <v>61368.8632813</v>
      </c>
      <c r="G169">
        <v>17263.4238281</v>
      </c>
      <c r="H169">
        <v>14836.828125</v>
      </c>
      <c r="I169">
        <v>40722.1132813</v>
      </c>
      <c r="J169">
        <v>60861.8320313</v>
      </c>
      <c r="K169">
        <v>22566.9804688</v>
      </c>
      <c r="L169">
        <v>13918.8457031</v>
      </c>
      <c r="M169">
        <v>13601.8164063</v>
      </c>
      <c r="N169">
        <v>16791.03125</v>
      </c>
      <c r="O169">
        <v>25626.4648438</v>
      </c>
      <c r="P169">
        <v>16626.7910156</v>
      </c>
    </row>
    <row r="170" spans="1:16" x14ac:dyDescent="0.25">
      <c r="A170">
        <v>2.391705516</v>
      </c>
      <c r="B170">
        <v>17741.1464844</v>
      </c>
      <c r="C170">
        <v>4225.9853515599998</v>
      </c>
      <c r="D170">
        <v>26847.8964844</v>
      </c>
      <c r="E170">
        <v>17624.0859375</v>
      </c>
      <c r="F170">
        <v>31872.7109375</v>
      </c>
      <c r="G170">
        <v>36406.4101563</v>
      </c>
      <c r="H170">
        <v>5003.2084960900002</v>
      </c>
      <c r="I170">
        <v>61003.7109375</v>
      </c>
      <c r="J170">
        <v>71433.328125</v>
      </c>
      <c r="K170">
        <v>32268.7949219</v>
      </c>
      <c r="L170">
        <v>10050.1240234</v>
      </c>
      <c r="M170">
        <v>23816.9960938</v>
      </c>
      <c r="N170">
        <v>13562.0351563</v>
      </c>
      <c r="O170">
        <v>15853.3808594</v>
      </c>
      <c r="P170">
        <v>24350.7324219</v>
      </c>
    </row>
    <row r="171" spans="1:16" x14ac:dyDescent="0.25">
      <c r="A171">
        <v>2.4059408021330002</v>
      </c>
      <c r="B171">
        <v>4584.4799804699996</v>
      </c>
      <c r="C171">
        <v>5594.1376953099998</v>
      </c>
      <c r="D171">
        <v>21600.5566406</v>
      </c>
      <c r="E171">
        <v>24343.6113281</v>
      </c>
      <c r="F171">
        <v>35337.6796875</v>
      </c>
      <c r="G171">
        <v>16473.78125</v>
      </c>
      <c r="H171">
        <v>10687.5058594</v>
      </c>
      <c r="I171">
        <v>51789.578125</v>
      </c>
      <c r="J171">
        <v>55651.84375</v>
      </c>
      <c r="K171">
        <v>24849.0722656</v>
      </c>
      <c r="L171">
        <v>13416.9511719</v>
      </c>
      <c r="M171">
        <v>8890.2880859399993</v>
      </c>
      <c r="N171">
        <v>7477.9707031300004</v>
      </c>
      <c r="O171">
        <v>8141.30859375</v>
      </c>
      <c r="P171">
        <v>27143.2578125</v>
      </c>
    </row>
    <row r="172" spans="1:16" x14ac:dyDescent="0.25">
      <c r="A172">
        <v>2.4201770061330001</v>
      </c>
      <c r="B172">
        <v>18930.9316406</v>
      </c>
      <c r="C172">
        <v>10534.2382813</v>
      </c>
      <c r="D172">
        <v>26442.7421875</v>
      </c>
      <c r="E172">
        <v>25644.4980469</v>
      </c>
      <c r="F172">
        <v>33829.84375</v>
      </c>
      <c r="G172">
        <v>6637.2001953099998</v>
      </c>
      <c r="H172">
        <v>9974.796875</v>
      </c>
      <c r="I172">
        <v>30853.3632813</v>
      </c>
      <c r="J172">
        <v>61584.359375</v>
      </c>
      <c r="K172">
        <v>31115.1542969</v>
      </c>
      <c r="L172">
        <v>19662.9257813</v>
      </c>
      <c r="M172">
        <v>11646.5537109</v>
      </c>
      <c r="N172">
        <v>23767.5058594</v>
      </c>
      <c r="O172">
        <v>25551.1933594</v>
      </c>
      <c r="P172">
        <v>35661.4609375</v>
      </c>
    </row>
    <row r="173" spans="1:16" x14ac:dyDescent="0.25">
      <c r="A173">
        <v>2.4344123938669999</v>
      </c>
      <c r="B173">
        <v>38147.4804688</v>
      </c>
      <c r="C173">
        <v>32828.8046875</v>
      </c>
      <c r="D173">
        <v>34143.1054688</v>
      </c>
      <c r="E173">
        <v>43046.546875</v>
      </c>
      <c r="F173">
        <v>179909.296875</v>
      </c>
      <c r="G173">
        <v>29081.3632813</v>
      </c>
      <c r="H173">
        <v>47415.734375</v>
      </c>
      <c r="I173">
        <v>31986.7929688</v>
      </c>
      <c r="J173">
        <v>77463.515625</v>
      </c>
      <c r="K173">
        <v>98139.65625</v>
      </c>
      <c r="L173">
        <v>59323.2578125</v>
      </c>
      <c r="M173">
        <v>31747.5605469</v>
      </c>
      <c r="N173">
        <v>35175.6757813</v>
      </c>
      <c r="O173">
        <v>66371.3203125</v>
      </c>
      <c r="P173">
        <v>49080.8828125</v>
      </c>
    </row>
    <row r="174" spans="1:16" x14ac:dyDescent="0.25">
      <c r="A174">
        <v>2.4486481154669999</v>
      </c>
      <c r="B174">
        <v>35822.515625</v>
      </c>
      <c r="C174">
        <v>32966.7148438</v>
      </c>
      <c r="D174">
        <v>72929.0859375</v>
      </c>
      <c r="E174">
        <v>75589.59375</v>
      </c>
      <c r="F174">
        <v>182430.6875</v>
      </c>
      <c r="G174">
        <v>65884</v>
      </c>
      <c r="H174">
        <v>32611.0507813</v>
      </c>
      <c r="I174">
        <v>88145.2421875</v>
      </c>
      <c r="J174">
        <v>214701</v>
      </c>
      <c r="K174">
        <v>80492.2578125</v>
      </c>
      <c r="L174">
        <v>80009.109375</v>
      </c>
      <c r="M174">
        <v>71409.546875</v>
      </c>
      <c r="N174">
        <v>30402.296875</v>
      </c>
      <c r="O174">
        <v>57354.0664063</v>
      </c>
      <c r="P174">
        <v>144807.015625</v>
      </c>
    </row>
    <row r="175" spans="1:16" x14ac:dyDescent="0.25">
      <c r="A175">
        <v>2.4628844205329998</v>
      </c>
      <c r="B175">
        <v>23194.453125</v>
      </c>
      <c r="C175">
        <v>18742.2441406</v>
      </c>
      <c r="D175">
        <v>49715.0976563</v>
      </c>
      <c r="E175">
        <v>59911.6484375</v>
      </c>
      <c r="F175">
        <v>0</v>
      </c>
      <c r="G175">
        <v>61542.4023438</v>
      </c>
      <c r="H175">
        <v>18581.7148438</v>
      </c>
      <c r="I175">
        <v>115038.5</v>
      </c>
      <c r="J175">
        <v>167740.171875</v>
      </c>
      <c r="K175">
        <v>90080.5</v>
      </c>
      <c r="L175">
        <v>42071.3125</v>
      </c>
      <c r="M175">
        <v>41449.3671875</v>
      </c>
      <c r="N175">
        <v>35244.7578125</v>
      </c>
      <c r="O175">
        <v>55455.4296875</v>
      </c>
      <c r="P175">
        <v>144865.96875</v>
      </c>
    </row>
    <row r="176" spans="1:16" x14ac:dyDescent="0.25">
      <c r="A176">
        <v>2.4771209322669998</v>
      </c>
      <c r="B176">
        <v>21675.3261719</v>
      </c>
      <c r="C176">
        <v>17933.125</v>
      </c>
      <c r="D176">
        <v>21189.1621094</v>
      </c>
      <c r="E176">
        <v>20898.0664063</v>
      </c>
      <c r="F176">
        <v>80224.9375</v>
      </c>
      <c r="G176">
        <v>38006.4179688</v>
      </c>
      <c r="H176">
        <v>14882.7324219</v>
      </c>
      <c r="I176">
        <v>55652.1132813</v>
      </c>
      <c r="J176">
        <v>53519.6289063</v>
      </c>
      <c r="K176">
        <v>30534.4492188</v>
      </c>
      <c r="L176">
        <v>14732.5908203</v>
      </c>
      <c r="M176">
        <v>25457.1035156</v>
      </c>
      <c r="N176">
        <v>31381.875</v>
      </c>
      <c r="O176">
        <v>21117.90625</v>
      </c>
      <c r="P176">
        <v>59622.546875</v>
      </c>
    </row>
    <row r="177" spans="1:16" x14ac:dyDescent="0.25">
      <c r="A177">
        <v>2.4913562197329999</v>
      </c>
      <c r="B177">
        <v>11705.2490234</v>
      </c>
      <c r="C177">
        <v>14650.4785156</v>
      </c>
      <c r="D177">
        <v>34947.796875</v>
      </c>
      <c r="E177">
        <v>17957.7148438</v>
      </c>
      <c r="F177">
        <v>28406.4863281</v>
      </c>
      <c r="G177">
        <v>32784.6210938</v>
      </c>
      <c r="H177">
        <v>13357.3896484</v>
      </c>
      <c r="I177">
        <v>52405.203125</v>
      </c>
      <c r="J177">
        <v>60651.609375</v>
      </c>
      <c r="K177">
        <v>21523.4453125</v>
      </c>
      <c r="L177">
        <v>32784.6210938</v>
      </c>
      <c r="M177">
        <v>16402.0957031</v>
      </c>
      <c r="N177">
        <v>9767.3613281300004</v>
      </c>
      <c r="O177">
        <v>28901.1132813</v>
      </c>
      <c r="P177">
        <v>30649.6484375</v>
      </c>
    </row>
    <row r="178" spans="1:16" x14ac:dyDescent="0.25">
      <c r="A178">
        <v>2.5055916986670002</v>
      </c>
      <c r="B178">
        <v>20504.0234375</v>
      </c>
      <c r="C178">
        <v>16345.8261719</v>
      </c>
      <c r="D178">
        <v>15013.7988281</v>
      </c>
      <c r="E178">
        <v>19225.8671875</v>
      </c>
      <c r="F178">
        <v>17702.1542969</v>
      </c>
      <c r="G178">
        <v>15394.4570313</v>
      </c>
      <c r="H178">
        <v>5586.3837890599998</v>
      </c>
      <c r="I178">
        <v>45292.8046875</v>
      </c>
      <c r="J178">
        <v>51334.421875</v>
      </c>
      <c r="K178">
        <v>34200.21875</v>
      </c>
      <c r="L178">
        <v>21712.9355469</v>
      </c>
      <c r="M178">
        <v>8635.28125</v>
      </c>
      <c r="N178">
        <v>7024.9970703099998</v>
      </c>
      <c r="O178">
        <v>18413.484375</v>
      </c>
      <c r="P178">
        <v>23913.6308594</v>
      </c>
    </row>
    <row r="179" spans="1:16" x14ac:dyDescent="0.25">
      <c r="A179">
        <v>2.519826891733</v>
      </c>
      <c r="B179">
        <v>6377.25390625</v>
      </c>
      <c r="C179">
        <v>962.04058837900004</v>
      </c>
      <c r="D179">
        <v>24192.7480469</v>
      </c>
      <c r="E179">
        <v>22271.5761719</v>
      </c>
      <c r="F179">
        <v>13601.9111328</v>
      </c>
      <c r="G179">
        <v>17240.3632813</v>
      </c>
      <c r="H179">
        <v>14496.8320313</v>
      </c>
      <c r="I179">
        <v>39983.3046875</v>
      </c>
      <c r="J179">
        <v>60819.6914063</v>
      </c>
      <c r="K179">
        <v>18174.8828125</v>
      </c>
      <c r="L179">
        <v>18867.4628906</v>
      </c>
      <c r="M179">
        <v>14692.9570313</v>
      </c>
      <c r="N179">
        <v>8192.5332031300004</v>
      </c>
      <c r="O179">
        <v>8754.18359375</v>
      </c>
      <c r="P179">
        <v>30183.7050781</v>
      </c>
    </row>
    <row r="180" spans="1:16" x14ac:dyDescent="0.25">
      <c r="A180">
        <v>2.534062641867</v>
      </c>
      <c r="B180">
        <v>9536.5488281300004</v>
      </c>
      <c r="C180">
        <v>8508.8056640600007</v>
      </c>
      <c r="D180">
        <v>11049.2285156</v>
      </c>
      <c r="E180">
        <v>18045.7207031</v>
      </c>
      <c r="F180">
        <v>27922.0488281</v>
      </c>
      <c r="G180">
        <v>15450.09375</v>
      </c>
      <c r="H180">
        <v>10259.2558594</v>
      </c>
      <c r="I180">
        <v>37831.8710938</v>
      </c>
      <c r="J180">
        <v>27018.15625</v>
      </c>
      <c r="K180">
        <v>16288.3320313</v>
      </c>
      <c r="L180">
        <v>23395.7265625</v>
      </c>
      <c r="M180">
        <v>14406.0214844</v>
      </c>
      <c r="N180">
        <v>18154.9160156</v>
      </c>
      <c r="O180">
        <v>16799.9550781</v>
      </c>
      <c r="P180">
        <v>21893.9023438</v>
      </c>
    </row>
    <row r="181" spans="1:16" x14ac:dyDescent="0.25">
      <c r="A181">
        <v>2.5482979194670001</v>
      </c>
      <c r="B181">
        <v>4129.9189453099998</v>
      </c>
      <c r="C181">
        <v>19911.8359375</v>
      </c>
      <c r="D181">
        <v>9229.3144531300004</v>
      </c>
      <c r="E181">
        <v>12080.0410156</v>
      </c>
      <c r="F181">
        <v>17984.8945313</v>
      </c>
      <c r="G181">
        <v>6713.8623046900002</v>
      </c>
      <c r="H181">
        <v>3335.6152343799999</v>
      </c>
      <c r="I181">
        <v>36819.921875</v>
      </c>
      <c r="J181">
        <v>55695.25</v>
      </c>
      <c r="K181">
        <v>29003.3671875</v>
      </c>
      <c r="L181">
        <v>21440.4492188</v>
      </c>
      <c r="M181">
        <v>10730.765625</v>
      </c>
      <c r="N181">
        <v>17588.0371094</v>
      </c>
      <c r="O181">
        <v>16742.1992188</v>
      </c>
      <c r="P181">
        <v>24291.7363281</v>
      </c>
    </row>
    <row r="182" spans="1:16" x14ac:dyDescent="0.25">
      <c r="A182">
        <v>2.5625342207999999</v>
      </c>
      <c r="B182">
        <v>10069.7158203</v>
      </c>
      <c r="C182">
        <v>10087.4267578</v>
      </c>
      <c r="D182">
        <v>18978.4335938</v>
      </c>
      <c r="E182">
        <v>20898.6542969</v>
      </c>
      <c r="F182">
        <v>13646.2851563</v>
      </c>
      <c r="G182">
        <v>11033.7431641</v>
      </c>
      <c r="H182">
        <v>12459.3037109</v>
      </c>
      <c r="I182">
        <v>20602.7441406</v>
      </c>
      <c r="J182">
        <v>38761.96875</v>
      </c>
      <c r="K182">
        <v>26133.0976563</v>
      </c>
      <c r="L182">
        <v>12369.0380859</v>
      </c>
      <c r="M182">
        <v>25481.28125</v>
      </c>
      <c r="N182">
        <v>9254.0458984399993</v>
      </c>
      <c r="O182">
        <v>13681.6914063</v>
      </c>
      <c r="P182">
        <v>28621.3945313</v>
      </c>
    </row>
    <row r="183" spans="1:16" x14ac:dyDescent="0.25">
      <c r="A183">
        <v>2.5767715095999999</v>
      </c>
      <c r="B183">
        <v>20954.0273438</v>
      </c>
      <c r="C183">
        <v>4681.4428710900002</v>
      </c>
      <c r="D183">
        <v>5804.35546875</v>
      </c>
      <c r="E183">
        <v>6605.171875</v>
      </c>
      <c r="F183">
        <v>16517.6367188</v>
      </c>
      <c r="G183">
        <v>15150.8525391</v>
      </c>
      <c r="H183">
        <v>5338.8828125</v>
      </c>
      <c r="I183">
        <v>4696.9389648400002</v>
      </c>
      <c r="J183">
        <v>46797.828125</v>
      </c>
      <c r="K183">
        <v>6888.7753906300004</v>
      </c>
      <c r="L183">
        <v>11901.3212891</v>
      </c>
      <c r="M183">
        <v>17147.3632813</v>
      </c>
      <c r="N183">
        <v>11030.8876953</v>
      </c>
      <c r="O183">
        <v>20091.5566406</v>
      </c>
      <c r="P183">
        <v>25939.0585938</v>
      </c>
    </row>
    <row r="184" spans="1:16" x14ac:dyDescent="0.25">
      <c r="A184">
        <v>2.5910073927999999</v>
      </c>
      <c r="B184">
        <v>29002.7011719</v>
      </c>
      <c r="C184">
        <v>8420.5205078100007</v>
      </c>
      <c r="D184">
        <v>13074.1914063</v>
      </c>
      <c r="E184">
        <v>9285.1630859399993</v>
      </c>
      <c r="F184">
        <v>30962.6640625</v>
      </c>
      <c r="G184">
        <v>18075.7773438</v>
      </c>
      <c r="H184">
        <v>10462.4003906</v>
      </c>
      <c r="I184">
        <v>17523.1132813</v>
      </c>
      <c r="J184">
        <v>27312.2558594</v>
      </c>
      <c r="K184">
        <v>19852.34375</v>
      </c>
      <c r="L184">
        <v>3492.0107421900002</v>
      </c>
      <c r="M184">
        <v>13798.8242188</v>
      </c>
      <c r="N184">
        <v>10239.6162109</v>
      </c>
      <c r="O184">
        <v>8513.90234375</v>
      </c>
      <c r="P184">
        <v>37136.0546875</v>
      </c>
    </row>
    <row r="185" spans="1:16" x14ac:dyDescent="0.25">
      <c r="A185">
        <v>2.6052425432000001</v>
      </c>
      <c r="B185">
        <v>8164.3798828099998</v>
      </c>
      <c r="C185">
        <v>13209.1611328</v>
      </c>
      <c r="D185">
        <v>13421.0136719</v>
      </c>
      <c r="E185">
        <v>9177.45703125</v>
      </c>
      <c r="F185">
        <v>16468.296875</v>
      </c>
      <c r="G185">
        <v>26011.7109375</v>
      </c>
      <c r="H185">
        <v>9997.3994140600007</v>
      </c>
      <c r="I185">
        <v>12932.46875</v>
      </c>
      <c r="J185">
        <v>37676.3125</v>
      </c>
      <c r="K185">
        <v>29708.8828125</v>
      </c>
      <c r="L185">
        <v>16302.1171875</v>
      </c>
      <c r="M185">
        <v>10979.7539063</v>
      </c>
      <c r="N185">
        <v>8042.1435546900002</v>
      </c>
      <c r="O185">
        <v>8187.4677734400002</v>
      </c>
      <c r="P185">
        <v>19262.625</v>
      </c>
    </row>
    <row r="186" spans="1:16" x14ac:dyDescent="0.25">
      <c r="A186">
        <v>2.6194777645329999</v>
      </c>
      <c r="B186">
        <v>10982.0527344</v>
      </c>
      <c r="C186">
        <v>13135.7216797</v>
      </c>
      <c r="D186">
        <v>8107.7861328099998</v>
      </c>
      <c r="E186">
        <v>6521.1582031300004</v>
      </c>
      <c r="F186">
        <v>13441.3486328</v>
      </c>
      <c r="G186">
        <v>12975.6972656</v>
      </c>
      <c r="H186">
        <v>9988.85546875</v>
      </c>
      <c r="I186">
        <v>18494.9824219</v>
      </c>
      <c r="J186">
        <v>58894.9023438</v>
      </c>
      <c r="K186">
        <v>19771.09375</v>
      </c>
      <c r="L186">
        <v>13406.2382813</v>
      </c>
      <c r="M186">
        <v>4800.5063476599998</v>
      </c>
      <c r="N186">
        <v>8596.9238281300004</v>
      </c>
      <c r="O186">
        <v>18746.2578125</v>
      </c>
      <c r="P186">
        <v>16002.7041016</v>
      </c>
    </row>
    <row r="187" spans="1:16" x14ac:dyDescent="0.25">
      <c r="A187">
        <v>2.6337146874670001</v>
      </c>
      <c r="B187">
        <v>17491.9179688</v>
      </c>
      <c r="C187">
        <v>8967.5527343800004</v>
      </c>
      <c r="D187">
        <v>10458.1220703</v>
      </c>
      <c r="E187">
        <v>10165.8271484</v>
      </c>
      <c r="F187">
        <v>39065.421875</v>
      </c>
      <c r="G187">
        <v>16772.6542969</v>
      </c>
      <c r="H187">
        <v>8666.2685546899993</v>
      </c>
      <c r="I187">
        <v>24014.6542969</v>
      </c>
      <c r="J187">
        <v>30526.8867188</v>
      </c>
      <c r="K187">
        <v>31581.609375</v>
      </c>
      <c r="L187">
        <v>13664.015625</v>
      </c>
      <c r="M187">
        <v>6411.9760742199996</v>
      </c>
      <c r="N187">
        <v>25631.0527344</v>
      </c>
      <c r="O187">
        <v>19834.1523438</v>
      </c>
      <c r="P187">
        <v>11815.9628906</v>
      </c>
    </row>
    <row r="188" spans="1:16" x14ac:dyDescent="0.25">
      <c r="A188">
        <v>2.6479516245329999</v>
      </c>
      <c r="B188">
        <v>6837.2875976599998</v>
      </c>
      <c r="C188">
        <v>11340.6308594</v>
      </c>
      <c r="D188">
        <v>14113.3681641</v>
      </c>
      <c r="E188">
        <v>8728.5009765600007</v>
      </c>
      <c r="F188">
        <v>21881.5078125</v>
      </c>
      <c r="G188">
        <v>10760.8671875</v>
      </c>
      <c r="H188">
        <v>16494.4238281</v>
      </c>
      <c r="I188">
        <v>20348.7070313</v>
      </c>
      <c r="J188">
        <v>40108.7226563</v>
      </c>
      <c r="K188">
        <v>20719.125</v>
      </c>
      <c r="L188">
        <v>10760.8671875</v>
      </c>
      <c r="M188">
        <v>5629.3139648400002</v>
      </c>
      <c r="N188">
        <v>19436.1894531</v>
      </c>
      <c r="O188">
        <v>23887.2148438</v>
      </c>
      <c r="P188">
        <v>23249.3652344</v>
      </c>
    </row>
    <row r="189" spans="1:16" x14ac:dyDescent="0.25">
      <c r="A189">
        <v>2.662187770933</v>
      </c>
      <c r="B189">
        <v>9517.3339843800004</v>
      </c>
      <c r="C189">
        <v>14083.8457031</v>
      </c>
      <c r="D189">
        <v>7808.6220703099998</v>
      </c>
      <c r="E189">
        <v>14282.453125</v>
      </c>
      <c r="F189">
        <v>16002.1933594</v>
      </c>
      <c r="G189">
        <v>0</v>
      </c>
      <c r="H189">
        <v>8257.7626953100007</v>
      </c>
      <c r="I189">
        <v>37255.6679688</v>
      </c>
      <c r="J189">
        <v>27016.8496094</v>
      </c>
      <c r="K189">
        <v>14023.2773438</v>
      </c>
      <c r="L189">
        <v>31497.7304688</v>
      </c>
      <c r="M189">
        <v>10845.0195313</v>
      </c>
      <c r="N189">
        <v>9108.3691406300004</v>
      </c>
      <c r="O189">
        <v>11449.3388672</v>
      </c>
      <c r="P189">
        <v>16179.3789063</v>
      </c>
    </row>
    <row r="190" spans="1:16" x14ac:dyDescent="0.25">
      <c r="A190">
        <v>2.6764249368000002</v>
      </c>
      <c r="B190">
        <v>12074.1826172</v>
      </c>
      <c r="C190">
        <v>8611.5683593800004</v>
      </c>
      <c r="D190">
        <v>16865.5683594</v>
      </c>
      <c r="E190">
        <v>13701.1142578</v>
      </c>
      <c r="F190">
        <v>20530.234375</v>
      </c>
      <c r="G190">
        <v>4377.8300781300004</v>
      </c>
      <c r="H190">
        <v>4916.6376953099998</v>
      </c>
      <c r="I190">
        <v>25288.4121094</v>
      </c>
      <c r="J190">
        <v>49511.4453125</v>
      </c>
      <c r="K190">
        <v>8671.26171875</v>
      </c>
      <c r="L190">
        <v>18142.2929688</v>
      </c>
      <c r="M190">
        <v>16386.4765625</v>
      </c>
      <c r="N190">
        <v>11561.5771484</v>
      </c>
      <c r="O190">
        <v>13981.0566406</v>
      </c>
      <c r="P190">
        <v>19784.3964844</v>
      </c>
    </row>
    <row r="191" spans="1:16" x14ac:dyDescent="0.25">
      <c r="A191">
        <v>2.6906607426670002</v>
      </c>
      <c r="B191">
        <v>5794.9287109400002</v>
      </c>
      <c r="C191">
        <v>11774.0791016</v>
      </c>
      <c r="D191">
        <v>29041.4472656</v>
      </c>
      <c r="E191">
        <v>25656.4199219</v>
      </c>
      <c r="F191">
        <v>6811.8535156300004</v>
      </c>
      <c r="G191">
        <v>9477.7675781300004</v>
      </c>
      <c r="H191">
        <v>13719.5947266</v>
      </c>
      <c r="I191">
        <v>19350.5898438</v>
      </c>
      <c r="J191">
        <v>52546.46875</v>
      </c>
      <c r="K191">
        <v>15868.53125</v>
      </c>
      <c r="L191">
        <v>26650.9960938</v>
      </c>
      <c r="M191">
        <v>16056.4912109</v>
      </c>
      <c r="N191">
        <v>13930.0449219</v>
      </c>
      <c r="O191">
        <v>12919.890625</v>
      </c>
      <c r="P191">
        <v>27195.0664063</v>
      </c>
    </row>
    <row r="192" spans="1:16" x14ac:dyDescent="0.25">
      <c r="A192">
        <v>2.7048962221330002</v>
      </c>
      <c r="B192">
        <v>8080.00390625</v>
      </c>
      <c r="C192">
        <v>5004.2387695300004</v>
      </c>
      <c r="D192">
        <v>8407.0498046899993</v>
      </c>
      <c r="E192">
        <v>15350.0654297</v>
      </c>
      <c r="F192">
        <v>6937.5209960900002</v>
      </c>
      <c r="G192">
        <v>11489.1318359</v>
      </c>
      <c r="H192">
        <v>13354.7685547</v>
      </c>
      <c r="I192">
        <v>11220.7216797</v>
      </c>
      <c r="J192">
        <v>25898.9785156</v>
      </c>
      <c r="K192">
        <v>19253.4121094</v>
      </c>
      <c r="L192">
        <v>13706.171875</v>
      </c>
      <c r="M192">
        <v>6565.7348632800004</v>
      </c>
      <c r="N192">
        <v>18625.890625</v>
      </c>
      <c r="O192">
        <v>7695.3178710900002</v>
      </c>
      <c r="P192">
        <v>13609.1953125</v>
      </c>
    </row>
    <row r="193" spans="1:16" x14ac:dyDescent="0.25">
      <c r="A193">
        <v>2.7191322893329999</v>
      </c>
      <c r="B193">
        <v>5923.2060546900002</v>
      </c>
      <c r="C193">
        <v>21067.2363281</v>
      </c>
      <c r="D193">
        <v>17496.1933594</v>
      </c>
      <c r="E193">
        <v>11716.5390625</v>
      </c>
      <c r="F193">
        <v>26066.9296875</v>
      </c>
      <c r="G193">
        <v>8277.03515625</v>
      </c>
      <c r="H193">
        <v>4957.1503906300004</v>
      </c>
      <c r="I193">
        <v>28077.2441406</v>
      </c>
      <c r="J193">
        <v>19755.6210938</v>
      </c>
      <c r="K193">
        <v>7450.1308593800004</v>
      </c>
      <c r="L193">
        <v>17325.0585938</v>
      </c>
      <c r="M193">
        <v>15274.7089844</v>
      </c>
      <c r="N193">
        <v>19501.4628906</v>
      </c>
      <c r="O193">
        <v>12475.0664063</v>
      </c>
      <c r="P193">
        <v>26240.3007813</v>
      </c>
    </row>
    <row r="194" spans="1:16" x14ac:dyDescent="0.25">
      <c r="A194">
        <v>2.733368650933</v>
      </c>
      <c r="B194">
        <v>4561.90625</v>
      </c>
      <c r="C194">
        <v>3616.27734375</v>
      </c>
      <c r="D194">
        <v>29435.6347656</v>
      </c>
      <c r="E194">
        <v>20182.8261719</v>
      </c>
      <c r="F194">
        <v>19344.9140625</v>
      </c>
      <c r="G194">
        <v>12118.2402344</v>
      </c>
      <c r="H194">
        <v>7709.5249023400002</v>
      </c>
      <c r="I194">
        <v>22840.1894531</v>
      </c>
      <c r="J194">
        <v>28335.2402344</v>
      </c>
      <c r="K194">
        <v>15624.6015625</v>
      </c>
      <c r="L194">
        <v>17633.9414063</v>
      </c>
      <c r="M194">
        <v>4292.9228515599998</v>
      </c>
      <c r="N194">
        <v>9976.9355468800004</v>
      </c>
      <c r="O194">
        <v>21407.2167969</v>
      </c>
      <c r="P194">
        <v>19668.7480469</v>
      </c>
    </row>
    <row r="195" spans="1:16" x14ac:dyDescent="0.25">
      <c r="A195">
        <v>2.747604304267</v>
      </c>
      <c r="B195">
        <v>3505.4536132799999</v>
      </c>
      <c r="C195">
        <v>9272.0703125</v>
      </c>
      <c r="D195">
        <v>10504.4814453</v>
      </c>
      <c r="E195">
        <v>4652.4614257800004</v>
      </c>
      <c r="F195">
        <v>27694.6113281</v>
      </c>
      <c r="G195">
        <v>30968.4609375</v>
      </c>
      <c r="H195">
        <v>7798.0253906300004</v>
      </c>
      <c r="I195">
        <v>26968.4433594</v>
      </c>
      <c r="J195">
        <v>27725.703125</v>
      </c>
      <c r="K195">
        <v>14844.1289063</v>
      </c>
      <c r="L195">
        <v>30968.4609375</v>
      </c>
      <c r="M195">
        <v>5143.1743164099998</v>
      </c>
      <c r="N195">
        <v>6305.5175781300004</v>
      </c>
      <c r="O195">
        <v>12233.8828125</v>
      </c>
      <c r="P195">
        <v>29480.0078125</v>
      </c>
    </row>
    <row r="196" spans="1:16" x14ac:dyDescent="0.25">
      <c r="A196">
        <v>2.7618401266669999</v>
      </c>
      <c r="B196">
        <v>14013.484375</v>
      </c>
      <c r="C196">
        <v>5914.8505859400002</v>
      </c>
      <c r="D196">
        <v>12580.4189453</v>
      </c>
      <c r="E196">
        <v>25549.734375</v>
      </c>
      <c r="F196">
        <v>15665.5117188</v>
      </c>
      <c r="G196">
        <v>10844.6210938</v>
      </c>
      <c r="H196">
        <v>15018.78125</v>
      </c>
      <c r="I196">
        <v>24920.5097656</v>
      </c>
      <c r="J196">
        <v>29504.4355469</v>
      </c>
      <c r="K196">
        <v>4870.5527343800004</v>
      </c>
      <c r="L196">
        <v>23730.6933594</v>
      </c>
      <c r="M196">
        <v>12805.9990234</v>
      </c>
      <c r="N196">
        <v>8141.6303710900002</v>
      </c>
      <c r="O196">
        <v>10788.9316406</v>
      </c>
      <c r="P196">
        <v>28486</v>
      </c>
    </row>
    <row r="197" spans="1:16" x14ac:dyDescent="0.25">
      <c r="A197">
        <v>2.7760765034669999</v>
      </c>
      <c r="B197">
        <v>10458.390625</v>
      </c>
      <c r="C197">
        <v>1991.3780517600001</v>
      </c>
      <c r="D197">
        <v>13090.5205078</v>
      </c>
      <c r="E197">
        <v>10043.0449219</v>
      </c>
      <c r="F197">
        <v>13329.4375</v>
      </c>
      <c r="G197">
        <v>15222.6660156</v>
      </c>
      <c r="H197">
        <v>9882.2910156300004</v>
      </c>
      <c r="I197">
        <v>22776.1953125</v>
      </c>
      <c r="J197">
        <v>27581.1328125</v>
      </c>
      <c r="K197">
        <v>13799.6640625</v>
      </c>
      <c r="L197">
        <v>15624.7431641</v>
      </c>
      <c r="M197">
        <v>14956.1748047</v>
      </c>
      <c r="N197">
        <v>12830.5644531</v>
      </c>
      <c r="O197">
        <v>15604.8242188</v>
      </c>
      <c r="P197">
        <v>11418.8671875</v>
      </c>
    </row>
    <row r="198" spans="1:16" x14ac:dyDescent="0.25">
      <c r="A198">
        <v>2.7903125312000001</v>
      </c>
      <c r="B198">
        <v>8245.9384765600007</v>
      </c>
      <c r="C198">
        <v>3379.0212402299999</v>
      </c>
      <c r="D198">
        <v>10700.7929688</v>
      </c>
      <c r="E198">
        <v>11612.0683594</v>
      </c>
      <c r="F198">
        <v>22781.2871094</v>
      </c>
      <c r="G198">
        <v>9875.3369140600007</v>
      </c>
      <c r="H198">
        <v>2890.5773925799999</v>
      </c>
      <c r="I198">
        <v>16162.4238281</v>
      </c>
      <c r="J198">
        <v>39916.9257813</v>
      </c>
      <c r="K198">
        <v>29611.7246094</v>
      </c>
      <c r="L198">
        <v>11756.9638672</v>
      </c>
      <c r="M198">
        <v>17059.0957031</v>
      </c>
      <c r="N198">
        <v>18000.8125</v>
      </c>
      <c r="O198">
        <v>14572.5126953</v>
      </c>
      <c r="P198">
        <v>30549</v>
      </c>
    </row>
    <row r="199" spans="1:16" x14ac:dyDescent="0.25">
      <c r="A199">
        <v>2.8045478855999999</v>
      </c>
      <c r="B199">
        <v>14690.3574219</v>
      </c>
      <c r="C199">
        <v>18875.9472656</v>
      </c>
      <c r="D199">
        <v>5812.5009765599998</v>
      </c>
      <c r="E199">
        <v>13783.2080078</v>
      </c>
      <c r="F199">
        <v>9574.89453125</v>
      </c>
      <c r="G199">
        <v>9093.23046875</v>
      </c>
      <c r="H199">
        <v>3772.4682617200001</v>
      </c>
      <c r="I199">
        <v>30663.671875</v>
      </c>
      <c r="J199">
        <v>34142.2851563</v>
      </c>
      <c r="K199">
        <v>18567.1425781</v>
      </c>
      <c r="L199">
        <v>5694.14453125</v>
      </c>
      <c r="M199">
        <v>10139.0585938</v>
      </c>
      <c r="N199">
        <v>14270.890625</v>
      </c>
      <c r="O199">
        <v>9111.32421875</v>
      </c>
      <c r="P199">
        <v>37327.5742188</v>
      </c>
    </row>
    <row r="200" spans="1:16" x14ac:dyDescent="0.25">
      <c r="A200">
        <v>2.8187841832</v>
      </c>
      <c r="B200">
        <v>11526.1005859</v>
      </c>
      <c r="C200">
        <v>10443.3242188</v>
      </c>
      <c r="D200">
        <v>10507.3632813</v>
      </c>
      <c r="E200">
        <v>10784.234375</v>
      </c>
      <c r="F200">
        <v>24988.6269531</v>
      </c>
      <c r="G200">
        <v>11001.6367188</v>
      </c>
      <c r="H200">
        <v>16851.546875</v>
      </c>
      <c r="I200">
        <v>17995.1445313</v>
      </c>
      <c r="J200">
        <v>40039.7421875</v>
      </c>
      <c r="K200">
        <v>17695.0820313</v>
      </c>
      <c r="L200">
        <v>12574.8740234</v>
      </c>
      <c r="M200">
        <v>9183.5107421899993</v>
      </c>
      <c r="N200">
        <v>18540.9199219</v>
      </c>
      <c r="O200">
        <v>15330.3095703</v>
      </c>
      <c r="P200">
        <v>28141.6640625</v>
      </c>
    </row>
    <row r="201" spans="1:16" x14ac:dyDescent="0.25">
      <c r="A201">
        <v>2.833020926933</v>
      </c>
      <c r="B201">
        <v>15520.6464844</v>
      </c>
      <c r="C201">
        <v>13817.1328125</v>
      </c>
      <c r="D201">
        <v>18594.9472656</v>
      </c>
      <c r="E201">
        <v>7868.3886718800004</v>
      </c>
      <c r="F201">
        <v>35251.0507813</v>
      </c>
      <c r="G201">
        <v>8054.3559570300004</v>
      </c>
      <c r="H201">
        <v>24277.9863281</v>
      </c>
      <c r="I201">
        <v>9165.77734375</v>
      </c>
      <c r="J201">
        <v>28590.7460938</v>
      </c>
      <c r="K201">
        <v>14339.5703125</v>
      </c>
      <c r="L201">
        <v>24620.4746094</v>
      </c>
      <c r="M201">
        <v>13772.4316406</v>
      </c>
      <c r="N201">
        <v>10836.3183594</v>
      </c>
      <c r="O201">
        <v>23993.5371094</v>
      </c>
      <c r="P201">
        <v>17965.5820313</v>
      </c>
    </row>
    <row r="202" spans="1:16" x14ac:dyDescent="0.25">
      <c r="A202">
        <v>2.8472571098669999</v>
      </c>
      <c r="B202">
        <v>11009.4501953</v>
      </c>
      <c r="C202">
        <v>8626.46875</v>
      </c>
      <c r="D202">
        <v>13547.2314453</v>
      </c>
      <c r="E202">
        <v>18447.8613281</v>
      </c>
      <c r="F202">
        <v>20341.046875</v>
      </c>
      <c r="G202">
        <v>3432.09765625</v>
      </c>
      <c r="H202">
        <v>0</v>
      </c>
      <c r="I202">
        <v>24345.5058594</v>
      </c>
      <c r="J202">
        <v>27816.0683594</v>
      </c>
      <c r="K202">
        <v>17293.0898438</v>
      </c>
      <c r="L202">
        <v>8573.2998046899993</v>
      </c>
      <c r="M202">
        <v>13634.3691406</v>
      </c>
      <c r="N202">
        <v>15369.2685547</v>
      </c>
      <c r="O202">
        <v>24827.4199219</v>
      </c>
      <c r="P202">
        <v>26474.3847656</v>
      </c>
    </row>
    <row r="203" spans="1:16" x14ac:dyDescent="0.25">
      <c r="A203">
        <v>2.8614932568000002</v>
      </c>
      <c r="B203">
        <v>12654.7773438</v>
      </c>
      <c r="C203">
        <v>5380.2329101599998</v>
      </c>
      <c r="D203">
        <v>13444.2099609</v>
      </c>
      <c r="E203">
        <v>11677.5771484</v>
      </c>
      <c r="F203">
        <v>19797.3046875</v>
      </c>
      <c r="G203">
        <v>11297.2773438</v>
      </c>
      <c r="H203">
        <v>8418.76953125</v>
      </c>
      <c r="I203">
        <v>17021.1992188</v>
      </c>
      <c r="J203">
        <v>41972.4101563</v>
      </c>
      <c r="K203">
        <v>13675.0332031</v>
      </c>
      <c r="L203">
        <v>10874.3271484</v>
      </c>
      <c r="M203">
        <v>6317.2573242199996</v>
      </c>
      <c r="N203">
        <v>19257.3554688</v>
      </c>
      <c r="O203">
        <v>26691.0390625</v>
      </c>
      <c r="P203">
        <v>29596.921875</v>
      </c>
    </row>
    <row r="204" spans="1:16" x14ac:dyDescent="0.25">
      <c r="A204">
        <v>2.8757290738669998</v>
      </c>
      <c r="B204">
        <v>19455.8828125</v>
      </c>
      <c r="C204">
        <v>1827.6763916</v>
      </c>
      <c r="D204">
        <v>12626.2480469</v>
      </c>
      <c r="E204">
        <v>11358.7041016</v>
      </c>
      <c r="F204">
        <v>24116.171875</v>
      </c>
      <c r="G204">
        <v>9963.6035156300004</v>
      </c>
      <c r="H204">
        <v>2617.0793457</v>
      </c>
      <c r="I204">
        <v>17058.7148438</v>
      </c>
      <c r="J204">
        <v>28034.9472656</v>
      </c>
      <c r="K204">
        <v>7178.6689453099998</v>
      </c>
      <c r="L204">
        <v>27823.2011719</v>
      </c>
      <c r="M204">
        <v>18233.3496094</v>
      </c>
      <c r="N204">
        <v>10573.5908203</v>
      </c>
      <c r="O204">
        <v>9030.8173828100007</v>
      </c>
      <c r="P204">
        <v>16298.6767578</v>
      </c>
    </row>
    <row r="205" spans="1:16" x14ac:dyDescent="0.25">
      <c r="A205">
        <v>2.8899653274669999</v>
      </c>
      <c r="B205">
        <v>14466.6230469</v>
      </c>
      <c r="C205">
        <v>4902.6655273400002</v>
      </c>
      <c r="D205">
        <v>10363.7568359</v>
      </c>
      <c r="E205">
        <v>12666.5078125</v>
      </c>
      <c r="F205">
        <v>12868.3203125</v>
      </c>
      <c r="G205">
        <v>15683.4902344</v>
      </c>
      <c r="H205">
        <v>1424.5451660199999</v>
      </c>
      <c r="I205">
        <v>33627.3984375</v>
      </c>
      <c r="J205">
        <v>42201.5</v>
      </c>
      <c r="K205">
        <v>28423.7734375</v>
      </c>
      <c r="L205">
        <v>21341.890625</v>
      </c>
      <c r="M205">
        <v>0</v>
      </c>
      <c r="N205">
        <v>2667.1318359400002</v>
      </c>
      <c r="O205">
        <v>15259.2226563</v>
      </c>
      <c r="P205">
        <v>21871.2402344</v>
      </c>
    </row>
    <row r="206" spans="1:16" x14ac:dyDescent="0.25">
      <c r="A206">
        <v>2.904201532533</v>
      </c>
      <c r="B206">
        <v>30971.7890625</v>
      </c>
      <c r="C206">
        <v>7238.1049804699996</v>
      </c>
      <c r="D206">
        <v>20879.5585938</v>
      </c>
      <c r="E206">
        <v>10795.9306641</v>
      </c>
      <c r="F206">
        <v>10833.7021484</v>
      </c>
      <c r="G206">
        <v>15302.90625</v>
      </c>
      <c r="H206">
        <v>6477.6738281300004</v>
      </c>
      <c r="I206">
        <v>25542.90625</v>
      </c>
      <c r="J206">
        <v>27832.2207031</v>
      </c>
      <c r="K206">
        <v>15039.453125</v>
      </c>
      <c r="L206">
        <v>13829.8945313</v>
      </c>
      <c r="M206">
        <v>12936.9335938</v>
      </c>
      <c r="N206">
        <v>12472.4833984</v>
      </c>
      <c r="O206">
        <v>20217.7890625</v>
      </c>
      <c r="P206">
        <v>21110.4707031</v>
      </c>
    </row>
    <row r="207" spans="1:16" x14ac:dyDescent="0.25">
      <c r="A207">
        <v>2.9184374944</v>
      </c>
      <c r="B207">
        <v>14598.8476563</v>
      </c>
      <c r="C207">
        <v>5708.8505859400002</v>
      </c>
      <c r="D207">
        <v>2467.7521972700001</v>
      </c>
      <c r="E207">
        <v>17031.2890625</v>
      </c>
      <c r="F207">
        <v>20878.6640625</v>
      </c>
      <c r="G207">
        <v>13040.8339844</v>
      </c>
      <c r="H207">
        <v>11584.9082031</v>
      </c>
      <c r="I207">
        <v>14639.8759766</v>
      </c>
      <c r="J207">
        <v>33591.15625</v>
      </c>
      <c r="K207">
        <v>14291.296875</v>
      </c>
      <c r="L207">
        <v>12927.1855469</v>
      </c>
      <c r="M207">
        <v>8725.9072265600007</v>
      </c>
      <c r="N207">
        <v>3646.8425293</v>
      </c>
      <c r="O207">
        <v>10614.4667969</v>
      </c>
      <c r="P207">
        <v>25238.4316406</v>
      </c>
    </row>
    <row r="208" spans="1:16" x14ac:dyDescent="0.25">
      <c r="A208">
        <v>2.9326735664000001</v>
      </c>
      <c r="B208">
        <v>12096.4355469</v>
      </c>
      <c r="C208">
        <v>11043.765625</v>
      </c>
      <c r="D208">
        <v>3727.4626464799999</v>
      </c>
      <c r="E208">
        <v>8741.2011718800004</v>
      </c>
      <c r="F208">
        <v>18033.6660156</v>
      </c>
      <c r="G208">
        <v>9866.0830078100007</v>
      </c>
      <c r="H208">
        <v>11349.4746094</v>
      </c>
      <c r="I208">
        <v>23542.0273438</v>
      </c>
      <c r="J208">
        <v>37360.4726563</v>
      </c>
      <c r="K208">
        <v>23667.1796875</v>
      </c>
      <c r="L208">
        <v>18075.1074219</v>
      </c>
      <c r="M208">
        <v>20850.34375</v>
      </c>
      <c r="N208">
        <v>1305.1303710899999</v>
      </c>
      <c r="O208">
        <v>16113.8789063</v>
      </c>
      <c r="P208">
        <v>24837.3671875</v>
      </c>
    </row>
    <row r="209" spans="1:16" x14ac:dyDescent="0.25">
      <c r="A209">
        <v>2.9469097818669998</v>
      </c>
      <c r="B209">
        <v>1274.58691406</v>
      </c>
      <c r="C209">
        <v>1524.0872802700001</v>
      </c>
      <c r="D209">
        <v>14519.0683594</v>
      </c>
      <c r="E209">
        <v>22314.78125</v>
      </c>
      <c r="F209">
        <v>17908.5175781</v>
      </c>
      <c r="G209">
        <v>15020.4814453</v>
      </c>
      <c r="H209">
        <v>6041.9746093800004</v>
      </c>
      <c r="I209">
        <v>32211.53125</v>
      </c>
      <c r="J209">
        <v>28934.0898438</v>
      </c>
      <c r="K209">
        <v>11822.953125</v>
      </c>
      <c r="L209">
        <v>15020.4814453</v>
      </c>
      <c r="M209">
        <v>13415.8066406</v>
      </c>
      <c r="N209">
        <v>16749.1835938</v>
      </c>
      <c r="O209">
        <v>22415.2128906</v>
      </c>
      <c r="P209">
        <v>25508.3027344</v>
      </c>
    </row>
    <row r="210" spans="1:16" x14ac:dyDescent="0.25">
      <c r="A210">
        <v>2.9611452954669999</v>
      </c>
      <c r="B210">
        <v>23575.4296875</v>
      </c>
      <c r="C210">
        <v>12126.1083984</v>
      </c>
      <c r="D210">
        <v>8655.6396484399993</v>
      </c>
      <c r="E210">
        <v>13288.9277344</v>
      </c>
      <c r="F210">
        <v>6731.2392578099998</v>
      </c>
      <c r="G210">
        <v>16822.7578125</v>
      </c>
      <c r="H210">
        <v>9868.0234375</v>
      </c>
      <c r="I210">
        <v>40470.2421875</v>
      </c>
      <c r="J210">
        <v>49597.8046875</v>
      </c>
      <c r="K210">
        <v>10836.6484375</v>
      </c>
      <c r="L210">
        <v>14600.9667969</v>
      </c>
      <c r="M210">
        <v>6356.5361328099998</v>
      </c>
      <c r="N210">
        <v>16374.7861328</v>
      </c>
      <c r="O210">
        <v>14921.8710938</v>
      </c>
      <c r="P210">
        <v>15611.0849609</v>
      </c>
    </row>
    <row r="211" spans="1:16" x14ac:dyDescent="0.25">
      <c r="A211">
        <v>2.9753823421329999</v>
      </c>
      <c r="B211">
        <v>14293.2255859</v>
      </c>
      <c r="C211">
        <v>9353.1152343800004</v>
      </c>
      <c r="D211">
        <v>8935.9697265600007</v>
      </c>
      <c r="E211">
        <v>13976.6660156</v>
      </c>
      <c r="F211">
        <v>26342.3007813</v>
      </c>
      <c r="G211">
        <v>9146.3134765600007</v>
      </c>
      <c r="H211">
        <v>11974.2177734</v>
      </c>
      <c r="I211">
        <v>34541.390625</v>
      </c>
      <c r="J211">
        <v>24734.1582031</v>
      </c>
      <c r="K211">
        <v>19365.4453125</v>
      </c>
      <c r="L211">
        <v>25640.8125</v>
      </c>
      <c r="M211">
        <v>18737.03125</v>
      </c>
      <c r="N211">
        <v>11418.0742188</v>
      </c>
      <c r="O211">
        <v>14696.6953125</v>
      </c>
      <c r="P211">
        <v>22349.1523438</v>
      </c>
    </row>
    <row r="212" spans="1:16" x14ac:dyDescent="0.25">
      <c r="A212">
        <v>2.9896185314669999</v>
      </c>
      <c r="B212">
        <v>6224.5170898400002</v>
      </c>
      <c r="C212">
        <v>23415.2070313</v>
      </c>
      <c r="D212">
        <v>15907.9960938</v>
      </c>
      <c r="E212">
        <v>12127.5</v>
      </c>
      <c r="F212">
        <v>9132.1845703100007</v>
      </c>
      <c r="G212">
        <v>18364.3808594</v>
      </c>
      <c r="H212">
        <v>12038.9941406</v>
      </c>
      <c r="I212">
        <v>25556.4667969</v>
      </c>
      <c r="J212">
        <v>53189.640625</v>
      </c>
      <c r="K212">
        <v>28293.2109375</v>
      </c>
      <c r="L212">
        <v>23623.90625</v>
      </c>
      <c r="M212">
        <v>9046.2685546899993</v>
      </c>
      <c r="N212">
        <v>12274.9541016</v>
      </c>
      <c r="O212">
        <v>19265.8359375</v>
      </c>
      <c r="P212">
        <v>15730.0927734</v>
      </c>
    </row>
    <row r="213" spans="1:16" x14ac:dyDescent="0.25">
      <c r="A213">
        <v>3.0038547640000002</v>
      </c>
      <c r="B213">
        <v>1064.0806884799999</v>
      </c>
      <c r="C213">
        <v>19434.6132813</v>
      </c>
      <c r="D213">
        <v>10308.3378906</v>
      </c>
      <c r="E213">
        <v>18710.6953125</v>
      </c>
      <c r="F213">
        <v>16586.8203125</v>
      </c>
      <c r="G213">
        <v>14653.7363281</v>
      </c>
      <c r="H213">
        <v>19212.2441406</v>
      </c>
      <c r="I213">
        <v>28496.65625</v>
      </c>
      <c r="J213">
        <v>23724.0058594</v>
      </c>
      <c r="K213">
        <v>41606.703125</v>
      </c>
      <c r="L213">
        <v>14207.1210938</v>
      </c>
      <c r="M213">
        <v>15726.6025391</v>
      </c>
      <c r="N213">
        <v>13794.4228516</v>
      </c>
      <c r="O213">
        <v>13142.0957031</v>
      </c>
      <c r="P213">
        <v>17908.8984375</v>
      </c>
    </row>
    <row r="214" spans="1:16" x14ac:dyDescent="0.25">
      <c r="A214">
        <v>3.0180912986670001</v>
      </c>
      <c r="B214">
        <v>20689.625</v>
      </c>
      <c r="C214">
        <v>19090.3359375</v>
      </c>
      <c r="D214">
        <v>20269.4375</v>
      </c>
      <c r="E214">
        <v>11511.0458984</v>
      </c>
      <c r="F214">
        <v>15885.7949219</v>
      </c>
      <c r="G214">
        <v>19856.2011719</v>
      </c>
      <c r="H214">
        <v>5186.1206054699996</v>
      </c>
      <c r="I214">
        <v>24144.6914063</v>
      </c>
      <c r="J214">
        <v>32277.4492188</v>
      </c>
      <c r="K214">
        <v>18502.5390625</v>
      </c>
      <c r="L214">
        <v>19856.2011719</v>
      </c>
      <c r="M214">
        <v>16309.1171875</v>
      </c>
      <c r="N214">
        <v>18876.7070313</v>
      </c>
      <c r="O214">
        <v>12756.3046875</v>
      </c>
      <c r="P214">
        <v>40592.1523438</v>
      </c>
    </row>
    <row r="215" spans="1:16" x14ac:dyDescent="0.25">
      <c r="A215">
        <v>3.0323268218670001</v>
      </c>
      <c r="B215">
        <v>8167.4184570300004</v>
      </c>
      <c r="C215">
        <v>8440.0478515600007</v>
      </c>
      <c r="D215">
        <v>6752.8325195300004</v>
      </c>
      <c r="E215">
        <v>15167.1523438</v>
      </c>
      <c r="F215">
        <v>30083.6210938</v>
      </c>
      <c r="G215">
        <v>19212.9589844</v>
      </c>
      <c r="H215">
        <v>14332.4404297</v>
      </c>
      <c r="I215">
        <v>14967.1914063</v>
      </c>
      <c r="J215">
        <v>26634.1015625</v>
      </c>
      <c r="K215">
        <v>23168.1367188</v>
      </c>
      <c r="L215">
        <v>22119.1855469</v>
      </c>
      <c r="M215">
        <v>14056.6767578</v>
      </c>
      <c r="N215">
        <v>4232.0141601599998</v>
      </c>
      <c r="O215">
        <v>7295.6171875</v>
      </c>
      <c r="P215">
        <v>18947.9121094</v>
      </c>
    </row>
    <row r="216" spans="1:16" x14ac:dyDescent="0.25">
      <c r="A216">
        <v>3.0465633176</v>
      </c>
      <c r="B216">
        <v>6414.4204101599998</v>
      </c>
      <c r="C216">
        <v>10161.8642578</v>
      </c>
      <c r="D216">
        <v>23610.7128906</v>
      </c>
      <c r="E216">
        <v>2572.0275878900002</v>
      </c>
      <c r="F216">
        <v>26943.0039063</v>
      </c>
      <c r="G216">
        <v>15240.1416016</v>
      </c>
      <c r="H216">
        <v>4988.9702148400002</v>
      </c>
      <c r="I216">
        <v>55143.4453125</v>
      </c>
      <c r="J216">
        <v>26648.5742188</v>
      </c>
      <c r="K216">
        <v>15952.7011719</v>
      </c>
      <c r="L216">
        <v>14049.8027344</v>
      </c>
      <c r="M216">
        <v>16458.578125</v>
      </c>
      <c r="N216">
        <v>5415.9433593800004</v>
      </c>
      <c r="O216">
        <v>20989.3398438</v>
      </c>
      <c r="P216">
        <v>20954.3867188</v>
      </c>
    </row>
    <row r="217" spans="1:16" x14ac:dyDescent="0.25">
      <c r="A217">
        <v>3.0607995618669999</v>
      </c>
      <c r="B217">
        <v>9363.3955078100007</v>
      </c>
      <c r="C217">
        <v>12980.1054688</v>
      </c>
      <c r="D217">
        <v>13276.6484375</v>
      </c>
      <c r="E217">
        <v>10923.9003906</v>
      </c>
      <c r="F217">
        <v>19492.8613281</v>
      </c>
      <c r="G217">
        <v>27297.9179688</v>
      </c>
      <c r="H217">
        <v>11259.7587891</v>
      </c>
      <c r="I217">
        <v>15104.1054688</v>
      </c>
      <c r="J217">
        <v>41908.8046875</v>
      </c>
      <c r="K217">
        <v>9366.1816406300004</v>
      </c>
      <c r="L217">
        <v>27924.7636719</v>
      </c>
      <c r="M217">
        <v>22315.2382813</v>
      </c>
      <c r="N217">
        <v>15831.7832031</v>
      </c>
      <c r="O217">
        <v>19385.9179688</v>
      </c>
      <c r="P217">
        <v>28407.9726563</v>
      </c>
    </row>
    <row r="218" spans="1:16" x14ac:dyDescent="0.25">
      <c r="A218">
        <v>3.0750358823999999</v>
      </c>
      <c r="B218">
        <v>3173.8181152299999</v>
      </c>
      <c r="C218">
        <v>1163.8817138700001</v>
      </c>
      <c r="D218">
        <v>12674.3017578</v>
      </c>
      <c r="E218">
        <v>23488.6757813</v>
      </c>
      <c r="F218">
        <v>25284.3125</v>
      </c>
      <c r="G218">
        <v>19972.0507813</v>
      </c>
      <c r="H218">
        <v>9606.2998046899993</v>
      </c>
      <c r="I218">
        <v>49124.0273438</v>
      </c>
      <c r="J218">
        <v>33269.4375</v>
      </c>
      <c r="K218">
        <v>16134.5644531</v>
      </c>
      <c r="L218">
        <v>17473.5117188</v>
      </c>
      <c r="M218">
        <v>14706.4707031</v>
      </c>
      <c r="N218">
        <v>11994.4912109</v>
      </c>
      <c r="O218">
        <v>8424.9267578100007</v>
      </c>
      <c r="P218">
        <v>13358.3320313</v>
      </c>
    </row>
    <row r="219" spans="1:16" x14ac:dyDescent="0.25">
      <c r="A219">
        <v>3.0892719165329998</v>
      </c>
      <c r="B219">
        <v>7004.7651367199996</v>
      </c>
      <c r="C219">
        <v>8261.5292968800004</v>
      </c>
      <c r="D219">
        <v>10007.5732422</v>
      </c>
      <c r="E219">
        <v>15599.234375</v>
      </c>
      <c r="F219">
        <v>24247.3027344</v>
      </c>
      <c r="G219">
        <v>18058.2128906</v>
      </c>
      <c r="H219">
        <v>3773.9497070299999</v>
      </c>
      <c r="I219">
        <v>18598.0175781</v>
      </c>
      <c r="J219">
        <v>20788</v>
      </c>
      <c r="K219">
        <v>31798.7929688</v>
      </c>
      <c r="L219">
        <v>15671.2949219</v>
      </c>
      <c r="M219">
        <v>5264.2280273400002</v>
      </c>
      <c r="N219">
        <v>10440.6708984</v>
      </c>
      <c r="O219">
        <v>14840.6806641</v>
      </c>
      <c r="P219">
        <v>25999.8203125</v>
      </c>
    </row>
    <row r="220" spans="1:16" x14ac:dyDescent="0.25">
      <c r="A220">
        <v>3.1035067781330001</v>
      </c>
      <c r="B220">
        <v>14790.8544922</v>
      </c>
      <c r="C220">
        <v>10127.7929688</v>
      </c>
      <c r="D220">
        <v>11038.7763672</v>
      </c>
      <c r="E220">
        <v>13495.0859375</v>
      </c>
      <c r="F220">
        <v>12378.6738281</v>
      </c>
      <c r="G220">
        <v>11675.4941406</v>
      </c>
      <c r="H220">
        <v>16531.3867188</v>
      </c>
      <c r="I220">
        <v>23160.0644531</v>
      </c>
      <c r="J220">
        <v>24510.90625</v>
      </c>
      <c r="K220">
        <v>9805.52734375</v>
      </c>
      <c r="L220">
        <v>8011.8017578099998</v>
      </c>
      <c r="M220">
        <v>16350.7949219</v>
      </c>
      <c r="N220">
        <v>2625.7453613299999</v>
      </c>
      <c r="O220">
        <v>22939.2578125</v>
      </c>
      <c r="P220">
        <v>22790.9316406</v>
      </c>
    </row>
    <row r="221" spans="1:16" x14ac:dyDescent="0.25">
      <c r="A221">
        <v>3.1177430554669998</v>
      </c>
      <c r="B221">
        <v>7723.9975585900002</v>
      </c>
      <c r="C221">
        <v>15421.421875</v>
      </c>
      <c r="D221">
        <v>11535.3085938</v>
      </c>
      <c r="E221">
        <v>6233.0756835900002</v>
      </c>
      <c r="F221">
        <v>20787.0996094</v>
      </c>
      <c r="G221">
        <v>24549.3984375</v>
      </c>
      <c r="H221">
        <v>17317.3515625</v>
      </c>
      <c r="I221">
        <v>8352.40625</v>
      </c>
      <c r="J221">
        <v>38957.7070313</v>
      </c>
      <c r="K221">
        <v>18280.8671875</v>
      </c>
      <c r="L221">
        <v>27379.4140625</v>
      </c>
      <c r="M221">
        <v>8639.5849609399993</v>
      </c>
      <c r="N221">
        <v>15307.5410156</v>
      </c>
      <c r="O221">
        <v>21641.2578125</v>
      </c>
      <c r="P221">
        <v>11456.2460938</v>
      </c>
    </row>
    <row r="222" spans="1:16" x14ac:dyDescent="0.25">
      <c r="A222">
        <v>3.1319793949329999</v>
      </c>
      <c r="B222">
        <v>24408.5976563</v>
      </c>
      <c r="C222">
        <v>21478.5742188</v>
      </c>
      <c r="D222">
        <v>11489.953125</v>
      </c>
      <c r="E222">
        <v>14342.0820313</v>
      </c>
      <c r="F222">
        <v>22836.7011719</v>
      </c>
      <c r="G222">
        <v>9685.0224609399993</v>
      </c>
      <c r="H222">
        <v>9521.1806640600007</v>
      </c>
      <c r="I222">
        <v>21409.34375</v>
      </c>
      <c r="J222">
        <v>38324.0273438</v>
      </c>
      <c r="K222">
        <v>13359.1445313</v>
      </c>
      <c r="L222">
        <v>13162.2363281</v>
      </c>
      <c r="M222">
        <v>15024.2675781</v>
      </c>
      <c r="N222">
        <v>20144.8359375</v>
      </c>
      <c r="O222">
        <v>12865.3710938</v>
      </c>
      <c r="P222">
        <v>18626.5390625</v>
      </c>
    </row>
    <row r="223" spans="1:16" x14ac:dyDescent="0.25">
      <c r="A223">
        <v>3.1462148557330001</v>
      </c>
      <c r="B223">
        <v>10295.6572266</v>
      </c>
      <c r="C223">
        <v>1913.5246582</v>
      </c>
      <c r="D223">
        <v>8072.0400390599998</v>
      </c>
      <c r="E223">
        <v>9615.8066406300004</v>
      </c>
      <c r="F223">
        <v>9526.2802734399993</v>
      </c>
      <c r="G223">
        <v>10857.3320313</v>
      </c>
      <c r="H223">
        <v>20170.4609375</v>
      </c>
      <c r="I223">
        <v>17418.8046875</v>
      </c>
      <c r="J223">
        <v>29972.3359375</v>
      </c>
      <c r="K223">
        <v>9148.9824218800004</v>
      </c>
      <c r="L223">
        <v>12844.4033203</v>
      </c>
      <c r="M223">
        <v>13858.75</v>
      </c>
      <c r="N223">
        <v>5983.328125</v>
      </c>
      <c r="O223">
        <v>27585.3964844</v>
      </c>
      <c r="P223">
        <v>17190.953125</v>
      </c>
    </row>
    <row r="224" spans="1:16" x14ac:dyDescent="0.25">
      <c r="A224">
        <v>3.1604506072</v>
      </c>
      <c r="B224">
        <v>10850.5634766</v>
      </c>
      <c r="C224">
        <v>6547.4042968800004</v>
      </c>
      <c r="D224">
        <v>16141.0273438</v>
      </c>
      <c r="E224">
        <v>17833.1542969</v>
      </c>
      <c r="F224">
        <v>28634.8671875</v>
      </c>
      <c r="G224">
        <v>10273.5878906</v>
      </c>
      <c r="H224">
        <v>13752.546875</v>
      </c>
      <c r="I224">
        <v>25724.9179688</v>
      </c>
      <c r="J224">
        <v>61121.1367188</v>
      </c>
      <c r="K224">
        <v>22229.3320313</v>
      </c>
      <c r="L224">
        <v>20911.6660156</v>
      </c>
      <c r="M224">
        <v>28495.7265625</v>
      </c>
      <c r="N224">
        <v>11361.4179688</v>
      </c>
      <c r="O224">
        <v>8351.2216796899993</v>
      </c>
      <c r="P224">
        <v>21311.4765625</v>
      </c>
    </row>
    <row r="225" spans="1:16" x14ac:dyDescent="0.25">
      <c r="A225">
        <v>3.1746874263999998</v>
      </c>
      <c r="B225">
        <v>6829.6347656300004</v>
      </c>
      <c r="C225">
        <v>10875.9472656</v>
      </c>
      <c r="D225">
        <v>0</v>
      </c>
      <c r="E225">
        <v>10699.5322266</v>
      </c>
      <c r="F225">
        <v>18561.0957031</v>
      </c>
      <c r="G225">
        <v>8445.8613281300004</v>
      </c>
      <c r="H225">
        <v>7912.05078125</v>
      </c>
      <c r="I225">
        <v>33041.5546875</v>
      </c>
      <c r="J225">
        <v>29371.7421875</v>
      </c>
      <c r="K225">
        <v>24823.2265625</v>
      </c>
      <c r="L225">
        <v>22169.4296875</v>
      </c>
      <c r="M225">
        <v>2606.6315918</v>
      </c>
      <c r="N225">
        <v>19960.1191406</v>
      </c>
      <c r="O225">
        <v>14992.3271484</v>
      </c>
      <c r="P225">
        <v>43902.140625</v>
      </c>
    </row>
    <row r="226" spans="1:16" x14ac:dyDescent="0.25">
      <c r="A226">
        <v>3.188923642667</v>
      </c>
      <c r="B226">
        <v>9186.34765625</v>
      </c>
      <c r="C226">
        <v>5003.6162109400002</v>
      </c>
      <c r="D226">
        <v>11259.6259766</v>
      </c>
      <c r="E226">
        <v>28620.7050781</v>
      </c>
      <c r="F226">
        <v>12930.7255859</v>
      </c>
      <c r="G226">
        <v>10103.0517578</v>
      </c>
      <c r="H226">
        <v>11460.546875</v>
      </c>
      <c r="I226">
        <v>19879.4570313</v>
      </c>
      <c r="J226">
        <v>42321.484375</v>
      </c>
      <c r="K226">
        <v>36387.2734375</v>
      </c>
      <c r="L226">
        <v>8940.1376953100007</v>
      </c>
      <c r="M226">
        <v>9757.9765625</v>
      </c>
      <c r="N226">
        <v>5872.5268554699996</v>
      </c>
      <c r="O226">
        <v>34626.8125</v>
      </c>
      <c r="P226">
        <v>22762.953125</v>
      </c>
    </row>
    <row r="227" spans="1:16" x14ac:dyDescent="0.25">
      <c r="A227">
        <v>3.2031590762670001</v>
      </c>
      <c r="B227">
        <v>1020.1328125</v>
      </c>
      <c r="C227">
        <v>18854.5273438</v>
      </c>
      <c r="D227">
        <v>10440.2382813</v>
      </c>
      <c r="E227">
        <v>14742.1523438</v>
      </c>
      <c r="F227">
        <v>18820.9394531</v>
      </c>
      <c r="G227">
        <v>8204.1494140600007</v>
      </c>
      <c r="H227">
        <v>10548.3515625</v>
      </c>
      <c r="I227">
        <v>25810.9941406</v>
      </c>
      <c r="J227">
        <v>21818.7597656</v>
      </c>
      <c r="K227">
        <v>8504.3339843800004</v>
      </c>
      <c r="L227">
        <v>20400.0292969</v>
      </c>
      <c r="M227">
        <v>12434.0742188</v>
      </c>
      <c r="N227">
        <v>32167.5839844</v>
      </c>
      <c r="O227">
        <v>17139.4902344</v>
      </c>
      <c r="P227">
        <v>10048.9902344</v>
      </c>
    </row>
    <row r="228" spans="1:16" x14ac:dyDescent="0.25">
      <c r="A228">
        <v>3.217395111733</v>
      </c>
      <c r="B228">
        <v>31431.9316406</v>
      </c>
      <c r="C228">
        <v>14741.7167969</v>
      </c>
      <c r="D228">
        <v>5172.6396484400002</v>
      </c>
      <c r="E228">
        <v>7680.6542968800004</v>
      </c>
      <c r="F228">
        <v>24669.2109375</v>
      </c>
      <c r="G228">
        <v>14484.2607422</v>
      </c>
      <c r="H228">
        <v>6483.0400390599998</v>
      </c>
      <c r="I228">
        <v>22257.5898438</v>
      </c>
      <c r="J228">
        <v>37124.6132813</v>
      </c>
      <c r="K228">
        <v>15688.1054688</v>
      </c>
      <c r="L228">
        <v>11974.6689453</v>
      </c>
      <c r="M228">
        <v>7824.6083984400002</v>
      </c>
      <c r="N228">
        <v>2515.5666503900002</v>
      </c>
      <c r="O228">
        <v>14221.9238281</v>
      </c>
      <c r="P228">
        <v>22888.0429688</v>
      </c>
    </row>
    <row r="229" spans="1:16" x14ac:dyDescent="0.25">
      <c r="A229">
        <v>3.2316308328000001</v>
      </c>
      <c r="B229">
        <v>8931.3251953100007</v>
      </c>
      <c r="C229">
        <v>4258.3442382800004</v>
      </c>
      <c r="D229">
        <v>11528.9980469</v>
      </c>
      <c r="E229">
        <v>18431.5703125</v>
      </c>
      <c r="F229">
        <v>23231.3046875</v>
      </c>
      <c r="G229">
        <v>26461.65625</v>
      </c>
      <c r="H229">
        <v>9113.24609375</v>
      </c>
      <c r="I229">
        <v>14548.7988281</v>
      </c>
      <c r="J229">
        <v>51974.4609375</v>
      </c>
      <c r="K229">
        <v>10811.9765625</v>
      </c>
      <c r="L229">
        <v>10411.8378906</v>
      </c>
      <c r="M229">
        <v>19997.4921875</v>
      </c>
      <c r="N229">
        <v>19070.7949219</v>
      </c>
      <c r="O229">
        <v>14270.4404297</v>
      </c>
      <c r="P229">
        <v>22686.203125</v>
      </c>
    </row>
    <row r="230" spans="1:16" x14ac:dyDescent="0.25">
      <c r="A230">
        <v>3.2458666319999998</v>
      </c>
      <c r="B230">
        <v>7546.1108398400002</v>
      </c>
      <c r="C230">
        <v>12402.6191406</v>
      </c>
      <c r="D230">
        <v>27119.8671875</v>
      </c>
      <c r="E230">
        <v>10790.8808594</v>
      </c>
      <c r="F230">
        <v>19082.5917969</v>
      </c>
      <c r="G230">
        <v>11362.8808594</v>
      </c>
      <c r="H230">
        <v>10242.4970703</v>
      </c>
      <c r="I230">
        <v>22829.015625</v>
      </c>
      <c r="J230">
        <v>27131.7304688</v>
      </c>
      <c r="K230">
        <v>15559.5625</v>
      </c>
      <c r="L230">
        <v>29333.1445313</v>
      </c>
      <c r="M230">
        <v>8754.3261718800004</v>
      </c>
      <c r="N230">
        <v>16371.9609375</v>
      </c>
      <c r="O230">
        <v>15344.7050781</v>
      </c>
      <c r="P230">
        <v>27300.453125</v>
      </c>
    </row>
    <row r="231" spans="1:16" x14ac:dyDescent="0.25">
      <c r="A231">
        <v>3.2601029781330002</v>
      </c>
      <c r="B231">
        <v>19183.0058594</v>
      </c>
      <c r="C231">
        <v>14983.9765625</v>
      </c>
      <c r="D231">
        <v>11889.2216797</v>
      </c>
      <c r="E231">
        <v>10118.796875</v>
      </c>
      <c r="F231">
        <v>31489.5722656</v>
      </c>
      <c r="G231">
        <v>28075.6367188</v>
      </c>
      <c r="H231">
        <v>8619.8388671899993</v>
      </c>
      <c r="I231">
        <v>33705.5234375</v>
      </c>
      <c r="J231">
        <v>21007.0605469</v>
      </c>
      <c r="K231">
        <v>24565.6484375</v>
      </c>
      <c r="L231">
        <v>17415.5917969</v>
      </c>
      <c r="M231">
        <v>3811.74487305</v>
      </c>
      <c r="N231">
        <v>17859.1367188</v>
      </c>
      <c r="O231">
        <v>8585.9042968800004</v>
      </c>
      <c r="P231">
        <v>25128.9238281</v>
      </c>
    </row>
    <row r="232" spans="1:16" x14ac:dyDescent="0.25">
      <c r="A232">
        <v>3.274338524</v>
      </c>
      <c r="B232">
        <v>10740.7607422</v>
      </c>
      <c r="C232">
        <v>11468.4609375</v>
      </c>
      <c r="D232">
        <v>23344.0390625</v>
      </c>
      <c r="E232">
        <v>14949.9853516</v>
      </c>
      <c r="F232">
        <v>18478.7929688</v>
      </c>
      <c r="G232">
        <v>33876.2304688</v>
      </c>
      <c r="H232">
        <v>6142.1474609400002</v>
      </c>
      <c r="I232">
        <v>31846.0976563</v>
      </c>
      <c r="J232">
        <v>14469.5654297</v>
      </c>
      <c r="K232">
        <v>8094.3530273400002</v>
      </c>
      <c r="L232">
        <v>31067.1503906</v>
      </c>
      <c r="M232">
        <v>15116.7324219</v>
      </c>
      <c r="N232">
        <v>17218.7382813</v>
      </c>
      <c r="O232">
        <v>9057.9472656300004</v>
      </c>
      <c r="P232">
        <v>26862.921875</v>
      </c>
    </row>
    <row r="233" spans="1:16" x14ac:dyDescent="0.25">
      <c r="A233">
        <v>3.2885744181329999</v>
      </c>
      <c r="B233">
        <v>9809.4189453100007</v>
      </c>
      <c r="C233">
        <v>3020.1206054700001</v>
      </c>
      <c r="D233">
        <v>15541.3125</v>
      </c>
      <c r="E233">
        <v>14241.734375</v>
      </c>
      <c r="F233">
        <v>17985.5664063</v>
      </c>
      <c r="G233">
        <v>23592.4511719</v>
      </c>
      <c r="H233">
        <v>3853.3413085900002</v>
      </c>
      <c r="I233">
        <v>14435.6210938</v>
      </c>
      <c r="J233">
        <v>43443.421875</v>
      </c>
      <c r="K233">
        <v>13790.7558594</v>
      </c>
      <c r="L233">
        <v>23581.9707031</v>
      </c>
      <c r="M233">
        <v>18335.9101563</v>
      </c>
      <c r="N233">
        <v>22409.8339844</v>
      </c>
      <c r="O233">
        <v>16931.6601563</v>
      </c>
      <c r="P233">
        <v>27836.7890625</v>
      </c>
    </row>
    <row r="234" spans="1:16" x14ac:dyDescent="0.25">
      <c r="A234">
        <v>3.3028112176</v>
      </c>
      <c r="B234">
        <v>11635.0791016</v>
      </c>
      <c r="C234">
        <v>11530.984375</v>
      </c>
      <c r="D234">
        <v>17395.2617188</v>
      </c>
      <c r="E234">
        <v>13229.6875</v>
      </c>
      <c r="F234">
        <v>11106.9443359</v>
      </c>
      <c r="G234">
        <v>10942.671875</v>
      </c>
      <c r="H234">
        <v>2230.4624023400002</v>
      </c>
      <c r="I234">
        <v>31361.8066406</v>
      </c>
      <c r="J234">
        <v>16145.0800781</v>
      </c>
      <c r="K234">
        <v>21791.6503906</v>
      </c>
      <c r="L234">
        <v>11472.3955078</v>
      </c>
      <c r="M234">
        <v>14772.7392578</v>
      </c>
      <c r="N234">
        <v>11849.2128906</v>
      </c>
      <c r="O234">
        <v>26339.0703125</v>
      </c>
      <c r="P234">
        <v>42130.484375</v>
      </c>
    </row>
    <row r="235" spans="1:16" x14ac:dyDescent="0.25">
      <c r="A235">
        <v>3.3170465234669999</v>
      </c>
      <c r="B235">
        <v>20503.9765625</v>
      </c>
      <c r="C235">
        <v>8500.70703125</v>
      </c>
      <c r="D235">
        <v>12445.3496094</v>
      </c>
      <c r="E235">
        <v>14632.0429688</v>
      </c>
      <c r="F235">
        <v>14264.3867188</v>
      </c>
      <c r="G235">
        <v>22931.4492188</v>
      </c>
      <c r="H235">
        <v>10024.5654297</v>
      </c>
      <c r="I235">
        <v>19352.0644531</v>
      </c>
      <c r="J235">
        <v>19381.7539063</v>
      </c>
      <c r="K235">
        <v>9310.1044921899993</v>
      </c>
      <c r="L235">
        <v>14007.5820313</v>
      </c>
      <c r="M235">
        <v>17716.2539063</v>
      </c>
      <c r="N235">
        <v>6140.0595703099998</v>
      </c>
      <c r="O235">
        <v>18464.9414063</v>
      </c>
      <c r="P235">
        <v>9025.2792968800004</v>
      </c>
    </row>
    <row r="236" spans="1:16" x14ac:dyDescent="0.25">
      <c r="A236">
        <v>3.3312824066669999</v>
      </c>
      <c r="B236">
        <v>10337.1660156</v>
      </c>
      <c r="C236">
        <v>11869.4697266</v>
      </c>
      <c r="D236">
        <v>17066.8378906</v>
      </c>
      <c r="E236">
        <v>6642.5571289099998</v>
      </c>
      <c r="F236">
        <v>25346.4882813</v>
      </c>
      <c r="G236">
        <v>11962.3027344</v>
      </c>
      <c r="H236">
        <v>5302.7167968800004</v>
      </c>
      <c r="I236">
        <v>22809.0859375</v>
      </c>
      <c r="J236">
        <v>20925.296875</v>
      </c>
      <c r="K236">
        <v>7942.3911132800004</v>
      </c>
      <c r="L236">
        <v>11962.3027344</v>
      </c>
      <c r="M236">
        <v>20502.0390625</v>
      </c>
      <c r="N236">
        <v>10313.4394531</v>
      </c>
      <c r="O236">
        <v>15439.1777344</v>
      </c>
      <c r="P236">
        <v>25581.0976563</v>
      </c>
    </row>
    <row r="237" spans="1:16" x14ac:dyDescent="0.25">
      <c r="A237">
        <v>3.3455189447999998</v>
      </c>
      <c r="B237">
        <v>8157.5834960900002</v>
      </c>
      <c r="C237">
        <v>6848.2270507800004</v>
      </c>
      <c r="D237">
        <v>9680.3574218800004</v>
      </c>
      <c r="E237">
        <v>14989.3144531</v>
      </c>
      <c r="F237">
        <v>10170.6591797</v>
      </c>
      <c r="G237">
        <v>12722.0771484</v>
      </c>
      <c r="H237">
        <v>7206.1020507800004</v>
      </c>
      <c r="I237">
        <v>14184.8691406</v>
      </c>
      <c r="J237">
        <v>23859.2695313</v>
      </c>
      <c r="K237">
        <v>23769.4257813</v>
      </c>
      <c r="L237">
        <v>19372.7890625</v>
      </c>
      <c r="M237">
        <v>5855.5024414099998</v>
      </c>
      <c r="N237">
        <v>7587.2138671900002</v>
      </c>
      <c r="O237">
        <v>12605.2382813</v>
      </c>
      <c r="P237">
        <v>27180.2578125</v>
      </c>
    </row>
    <row r="238" spans="1:16" x14ac:dyDescent="0.25">
      <c r="A238">
        <v>3.3597557701329999</v>
      </c>
      <c r="B238">
        <v>8402.03125</v>
      </c>
      <c r="C238">
        <v>8261.9941406300004</v>
      </c>
      <c r="D238">
        <v>15795.0810547</v>
      </c>
      <c r="E238">
        <v>6390.9833984400002</v>
      </c>
      <c r="F238">
        <v>14473.7753906</v>
      </c>
      <c r="G238">
        <v>17149.6171875</v>
      </c>
      <c r="H238">
        <v>1415.0526123</v>
      </c>
      <c r="I238">
        <v>14922.2148438</v>
      </c>
      <c r="J238">
        <v>44839.671875</v>
      </c>
      <c r="K238">
        <v>16956.15625</v>
      </c>
      <c r="L238">
        <v>33186.1835938</v>
      </c>
      <c r="M238">
        <v>18142.8007813</v>
      </c>
      <c r="N238">
        <v>17772.109375</v>
      </c>
      <c r="O238">
        <v>17461.3476563</v>
      </c>
      <c r="P238">
        <v>31811.3964844</v>
      </c>
    </row>
    <row r="239" spans="1:16" x14ac:dyDescent="0.25">
      <c r="A239">
        <v>3.3739910399999999</v>
      </c>
      <c r="B239">
        <v>4815.9301757800004</v>
      </c>
      <c r="C239">
        <v>10251.2285156</v>
      </c>
      <c r="D239">
        <v>14850.5302734</v>
      </c>
      <c r="E239">
        <v>12488.8105469</v>
      </c>
      <c r="F239">
        <v>17719.34375</v>
      </c>
      <c r="G239">
        <v>7669.45703125</v>
      </c>
      <c r="H239">
        <v>8671.70703125</v>
      </c>
      <c r="I239">
        <v>22355.6914063</v>
      </c>
      <c r="J239">
        <v>45527.6210938</v>
      </c>
      <c r="K239">
        <v>33584.1640625</v>
      </c>
      <c r="L239">
        <v>19750.515625</v>
      </c>
      <c r="M239">
        <v>5910.7568359400002</v>
      </c>
      <c r="N239">
        <v>9110.0615234399993</v>
      </c>
      <c r="O239">
        <v>23762.5390625</v>
      </c>
      <c r="P239">
        <v>14237.8945313</v>
      </c>
    </row>
    <row r="240" spans="1:16" x14ac:dyDescent="0.25">
      <c r="A240">
        <v>3.3882263786669999</v>
      </c>
      <c r="B240">
        <v>6406.6767578099998</v>
      </c>
      <c r="C240">
        <v>8220.25390625</v>
      </c>
      <c r="D240">
        <v>10361.0058594</v>
      </c>
      <c r="E240">
        <v>10260.8398438</v>
      </c>
      <c r="F240">
        <v>17270.5273438</v>
      </c>
      <c r="G240">
        <v>16172.84375</v>
      </c>
      <c r="H240">
        <v>17789.7070313</v>
      </c>
      <c r="I240">
        <v>23600.875</v>
      </c>
      <c r="J240">
        <v>31309.6230469</v>
      </c>
      <c r="K240">
        <v>15100.3779297</v>
      </c>
      <c r="L240">
        <v>11023.0742188</v>
      </c>
      <c r="M240">
        <v>10287.1308594</v>
      </c>
      <c r="N240">
        <v>13552.0078125</v>
      </c>
      <c r="O240">
        <v>24444.6503906</v>
      </c>
      <c r="P240">
        <v>35374.0625</v>
      </c>
    </row>
    <row r="241" spans="1:16" x14ac:dyDescent="0.25">
      <c r="A241">
        <v>3.4024620448</v>
      </c>
      <c r="B241">
        <v>8237.6455078100007</v>
      </c>
      <c r="C241">
        <v>9326.2607421899993</v>
      </c>
      <c r="D241">
        <v>11235.4667969</v>
      </c>
      <c r="E241">
        <v>14359.8564453</v>
      </c>
      <c r="F241">
        <v>19483.359375</v>
      </c>
      <c r="G241">
        <v>16658.8320313</v>
      </c>
      <c r="H241">
        <v>2125.3471679700001</v>
      </c>
      <c r="I241">
        <v>18999.6328125</v>
      </c>
      <c r="J241">
        <v>19617.0859375</v>
      </c>
      <c r="K241">
        <v>9479.4277343800004</v>
      </c>
      <c r="L241">
        <v>15270.3701172</v>
      </c>
      <c r="M241">
        <v>15999.7255859</v>
      </c>
      <c r="N241">
        <v>4355.4145507800004</v>
      </c>
      <c r="O241">
        <v>11487.4980469</v>
      </c>
      <c r="P241">
        <v>29396.0839844</v>
      </c>
    </row>
    <row r="242" spans="1:16" x14ac:dyDescent="0.25">
      <c r="A242">
        <v>3.416698996</v>
      </c>
      <c r="B242">
        <v>11248.8671875</v>
      </c>
      <c r="C242">
        <v>12883.3476563</v>
      </c>
      <c r="D242">
        <v>1546.3376464800001</v>
      </c>
      <c r="E242">
        <v>5261.8671875</v>
      </c>
      <c r="F242">
        <v>29331.7460938</v>
      </c>
      <c r="G242">
        <v>21558.546875</v>
      </c>
      <c r="H242">
        <v>9911.2822265600007</v>
      </c>
      <c r="I242">
        <v>32803.015625</v>
      </c>
      <c r="J242">
        <v>20930.359375</v>
      </c>
      <c r="K242">
        <v>12541.9726563</v>
      </c>
      <c r="L242">
        <v>5643.9819335900002</v>
      </c>
      <c r="M242">
        <v>8928.7041015600007</v>
      </c>
      <c r="N242">
        <v>13206.7832031</v>
      </c>
      <c r="O242">
        <v>6539.33984375</v>
      </c>
      <c r="P242">
        <v>15989.1777344</v>
      </c>
    </row>
    <row r="243" spans="1:16" x14ac:dyDescent="0.25">
      <c r="A243">
        <v>3.4309367397330002</v>
      </c>
      <c r="B243">
        <v>7914.75</v>
      </c>
      <c r="C243">
        <v>13020.2587891</v>
      </c>
      <c r="D243">
        <v>23878.0898438</v>
      </c>
      <c r="E243">
        <v>9993.2441406300004</v>
      </c>
      <c r="F243">
        <v>13917.8671875</v>
      </c>
      <c r="G243">
        <v>18686.65625</v>
      </c>
      <c r="H243">
        <v>9298.3964843800004</v>
      </c>
      <c r="I243">
        <v>18981.3554688</v>
      </c>
      <c r="J243">
        <v>20978.5976563</v>
      </c>
      <c r="K243">
        <v>19196.7363281</v>
      </c>
      <c r="L243">
        <v>15669.8671875</v>
      </c>
      <c r="M243">
        <v>11408.7705078</v>
      </c>
      <c r="N243">
        <v>12674.4638672</v>
      </c>
      <c r="O243">
        <v>5998.2109375</v>
      </c>
      <c r="P243">
        <v>31842.7402344</v>
      </c>
    </row>
    <row r="244" spans="1:16" x14ac:dyDescent="0.25">
      <c r="A244">
        <v>3.4451734824</v>
      </c>
      <c r="B244">
        <v>15705.3828125</v>
      </c>
      <c r="C244">
        <v>10890.6025391</v>
      </c>
      <c r="D244">
        <v>21425.9355469</v>
      </c>
      <c r="E244">
        <v>12262.5419922</v>
      </c>
      <c r="F244">
        <v>14092.9765625</v>
      </c>
      <c r="G244">
        <v>13816.2548828</v>
      </c>
      <c r="H244">
        <v>17556.15625</v>
      </c>
      <c r="I244">
        <v>23854.2382813</v>
      </c>
      <c r="J244">
        <v>23276.84375</v>
      </c>
      <c r="K244">
        <v>11862.3046875</v>
      </c>
      <c r="L244">
        <v>25158.5117188</v>
      </c>
      <c r="M244">
        <v>15363.0498047</v>
      </c>
      <c r="N244">
        <v>17680.3144531</v>
      </c>
      <c r="O244">
        <v>13228.1269531</v>
      </c>
      <c r="P244">
        <v>10400.3632813</v>
      </c>
    </row>
    <row r="245" spans="1:16" x14ac:dyDescent="0.25">
      <c r="A245">
        <v>3.4594096367999998</v>
      </c>
      <c r="B245">
        <v>4546.828125</v>
      </c>
      <c r="C245">
        <v>11676.4267578</v>
      </c>
      <c r="D245">
        <v>17710.359375</v>
      </c>
      <c r="E245">
        <v>6903.2983398400002</v>
      </c>
      <c r="F245">
        <v>14311.6328125</v>
      </c>
      <c r="G245">
        <v>9528.03125</v>
      </c>
      <c r="H245">
        <v>4671.1372070300004</v>
      </c>
      <c r="I245">
        <v>21238.6738281</v>
      </c>
      <c r="J245">
        <v>31147.8515625</v>
      </c>
      <c r="K245">
        <v>13634.3017578</v>
      </c>
      <c r="L245">
        <v>8230.7988281300004</v>
      </c>
      <c r="M245">
        <v>15078.5097656</v>
      </c>
      <c r="N245">
        <v>9661.9228515600007</v>
      </c>
      <c r="O245">
        <v>11229.0273438</v>
      </c>
      <c r="P245">
        <v>9263.296875</v>
      </c>
    </row>
    <row r="246" spans="1:16" x14ac:dyDescent="0.25">
      <c r="A246">
        <v>3.4736455741330001</v>
      </c>
      <c r="B246">
        <v>14347.4609375</v>
      </c>
      <c r="C246">
        <v>7647.02734375</v>
      </c>
      <c r="D246">
        <v>9862.1894531300004</v>
      </c>
      <c r="E246">
        <v>15688.5185547</v>
      </c>
      <c r="F246">
        <v>19188.3691406</v>
      </c>
      <c r="G246">
        <v>20284.2539063</v>
      </c>
      <c r="H246">
        <v>10950.1728516</v>
      </c>
      <c r="I246">
        <v>22730.6464844</v>
      </c>
      <c r="J246">
        <v>22782.5410156</v>
      </c>
      <c r="K246">
        <v>28350.5175781</v>
      </c>
      <c r="L246">
        <v>12265.7207031</v>
      </c>
      <c r="M246">
        <v>18305.2324219</v>
      </c>
      <c r="N246">
        <v>10712.7900391</v>
      </c>
      <c r="O246">
        <v>15646.3457031</v>
      </c>
      <c r="P246">
        <v>19378.859375</v>
      </c>
    </row>
    <row r="247" spans="1:16" x14ac:dyDescent="0.25">
      <c r="A247">
        <v>3.4878809877329999</v>
      </c>
      <c r="B247">
        <v>5551.8208007800004</v>
      </c>
      <c r="C247">
        <v>5258.0419921900002</v>
      </c>
      <c r="D247">
        <v>19112.9960938</v>
      </c>
      <c r="E247">
        <v>14185.5673828</v>
      </c>
      <c r="F247">
        <v>21113.6835938</v>
      </c>
      <c r="G247">
        <v>14884.03125</v>
      </c>
      <c r="H247">
        <v>11329.4853516</v>
      </c>
      <c r="I247">
        <v>22764.3261719</v>
      </c>
      <c r="J247">
        <v>31197.5546875</v>
      </c>
      <c r="K247">
        <v>26346.8671875</v>
      </c>
      <c r="L247">
        <v>7023.8603515599998</v>
      </c>
      <c r="M247">
        <v>11190.6972656</v>
      </c>
      <c r="N247">
        <v>13071.5917969</v>
      </c>
      <c r="O247">
        <v>13758.5820313</v>
      </c>
      <c r="P247">
        <v>24670.4589844</v>
      </c>
    </row>
    <row r="248" spans="1:16" x14ac:dyDescent="0.25">
      <c r="A248">
        <v>3.5021174687999999</v>
      </c>
      <c r="B248">
        <v>2368.1452636700001</v>
      </c>
      <c r="C248">
        <v>8259.0830078100007</v>
      </c>
      <c r="D248">
        <v>12955.9414063</v>
      </c>
      <c r="E248">
        <v>28126.6464844</v>
      </c>
      <c r="F248">
        <v>17173.8710938</v>
      </c>
      <c r="G248">
        <v>9687.6201171899993</v>
      </c>
      <c r="H248">
        <v>7405.0019531300004</v>
      </c>
      <c r="I248">
        <v>35914.1640625</v>
      </c>
      <c r="J248">
        <v>27592.453125</v>
      </c>
      <c r="K248">
        <v>16779.03125</v>
      </c>
      <c r="L248">
        <v>17392.9511719</v>
      </c>
      <c r="M248">
        <v>15653.5371094</v>
      </c>
      <c r="N248">
        <v>16371.9638672</v>
      </c>
      <c r="O248">
        <v>17652.8789063</v>
      </c>
      <c r="P248">
        <v>12637.9472656</v>
      </c>
    </row>
    <row r="249" spans="1:16" x14ac:dyDescent="0.25">
      <c r="A249">
        <v>3.5163529277330001</v>
      </c>
      <c r="B249">
        <v>10134.6455078</v>
      </c>
      <c r="C249">
        <v>10668.9101563</v>
      </c>
      <c r="D249">
        <v>16584.2265625</v>
      </c>
      <c r="E249">
        <v>15618.5986328</v>
      </c>
      <c r="F249">
        <v>39740.1953125</v>
      </c>
      <c r="G249">
        <v>20795.6660156</v>
      </c>
      <c r="H249">
        <v>6858.1621093800004</v>
      </c>
      <c r="I249">
        <v>26877.1875</v>
      </c>
      <c r="J249">
        <v>46327.71875</v>
      </c>
      <c r="K249">
        <v>23358.8515625</v>
      </c>
      <c r="L249">
        <v>18220.1777344</v>
      </c>
      <c r="M249">
        <v>10101.1171875</v>
      </c>
      <c r="N249">
        <v>8927.02734375</v>
      </c>
      <c r="O249">
        <v>21690.1386719</v>
      </c>
      <c r="P249">
        <v>13935.6972656</v>
      </c>
    </row>
    <row r="250" spans="1:16" x14ac:dyDescent="0.25">
      <c r="A250">
        <v>3.5305882602669998</v>
      </c>
      <c r="B250">
        <v>6966.7822265599998</v>
      </c>
      <c r="C250">
        <v>8228.9980468800004</v>
      </c>
      <c r="D250">
        <v>129.185668945</v>
      </c>
      <c r="E250">
        <v>12212.1953125</v>
      </c>
      <c r="F250">
        <v>21501.1425781</v>
      </c>
      <c r="G250">
        <v>10862.5039063</v>
      </c>
      <c r="H250">
        <v>6412.2714843800004</v>
      </c>
      <c r="I250">
        <v>21892.9296875</v>
      </c>
      <c r="J250">
        <v>17672.6367188</v>
      </c>
      <c r="K250">
        <v>16962.46875</v>
      </c>
      <c r="L250">
        <v>20115.6328125</v>
      </c>
      <c r="M250">
        <v>6268.7792968800004</v>
      </c>
      <c r="N250">
        <v>3369.1452636700001</v>
      </c>
      <c r="O250">
        <v>8409.6347656300004</v>
      </c>
      <c r="P250">
        <v>15024.6044922</v>
      </c>
    </row>
    <row r="251" spans="1:16" x14ac:dyDescent="0.25">
      <c r="A251">
        <v>3.5448239642670001</v>
      </c>
      <c r="B251">
        <v>5030.8735351599998</v>
      </c>
      <c r="C251">
        <v>10983.1425781</v>
      </c>
      <c r="D251">
        <v>9902.4638671899993</v>
      </c>
      <c r="E251">
        <v>14102.9189453</v>
      </c>
      <c r="F251">
        <v>24887.0429688</v>
      </c>
      <c r="G251">
        <v>12177.2304688</v>
      </c>
      <c r="H251">
        <v>15954.0839844</v>
      </c>
      <c r="I251">
        <v>19970.5488281</v>
      </c>
      <c r="J251">
        <v>24603.0449219</v>
      </c>
      <c r="K251">
        <v>18991.4765625</v>
      </c>
      <c r="L251">
        <v>14156.640625</v>
      </c>
      <c r="M251">
        <v>11082.5908203</v>
      </c>
      <c r="N251">
        <v>14890.7851563</v>
      </c>
      <c r="O251">
        <v>8026.5458984400002</v>
      </c>
      <c r="P251">
        <v>13053.4042969</v>
      </c>
    </row>
    <row r="252" spans="1:16" x14ac:dyDescent="0.25">
      <c r="A252">
        <v>3.5590602530669999</v>
      </c>
      <c r="B252">
        <v>13027.5527344</v>
      </c>
      <c r="C252">
        <v>8074.9658203099998</v>
      </c>
      <c r="D252">
        <v>13585.9023438</v>
      </c>
      <c r="E252">
        <v>42803.5546875</v>
      </c>
      <c r="F252">
        <v>12853.7705078</v>
      </c>
      <c r="G252">
        <v>7366.8681640599998</v>
      </c>
      <c r="H252">
        <v>13992.1855469</v>
      </c>
      <c r="I252">
        <v>10133.9726563</v>
      </c>
      <c r="J252">
        <v>15864.5810547</v>
      </c>
      <c r="K252">
        <v>17444.6855469</v>
      </c>
      <c r="L252">
        <v>16592.6972656</v>
      </c>
      <c r="M252">
        <v>27285.453125</v>
      </c>
      <c r="N252">
        <v>11839.5009766</v>
      </c>
      <c r="O252">
        <v>13803.5380859</v>
      </c>
      <c r="P252">
        <v>17351.890625</v>
      </c>
    </row>
    <row r="253" spans="1:16" x14ac:dyDescent="0.25">
      <c r="A253">
        <v>3.573296223467</v>
      </c>
      <c r="B253">
        <v>17670.2773438</v>
      </c>
      <c r="C253">
        <v>15598.5527344</v>
      </c>
      <c r="D253">
        <v>5152.6845703099998</v>
      </c>
      <c r="E253">
        <v>17099.6269531</v>
      </c>
      <c r="F253">
        <v>14957.1943359</v>
      </c>
      <c r="G253">
        <v>9003.9228515600007</v>
      </c>
      <c r="H253">
        <v>0</v>
      </c>
      <c r="I253">
        <v>23507.5625</v>
      </c>
      <c r="J253">
        <v>41939.6757813</v>
      </c>
      <c r="K253">
        <v>22358.6015625</v>
      </c>
      <c r="L253">
        <v>3386.6005859400002</v>
      </c>
      <c r="M253">
        <v>17913.7578125</v>
      </c>
      <c r="N253">
        <v>13437.5878906</v>
      </c>
      <c r="O253">
        <v>26195.5019531</v>
      </c>
      <c r="P253">
        <v>14906.5976563</v>
      </c>
    </row>
    <row r="254" spans="1:16" x14ac:dyDescent="0.25">
      <c r="A254">
        <v>3.5875328098670001</v>
      </c>
      <c r="B254">
        <v>16822.8164063</v>
      </c>
      <c r="C254">
        <v>24236.3828125</v>
      </c>
      <c r="D254">
        <v>6642.8154296900002</v>
      </c>
      <c r="E254">
        <v>5325.3764648400002</v>
      </c>
      <c r="F254">
        <v>20070.3476563</v>
      </c>
      <c r="G254">
        <v>23317.2324219</v>
      </c>
      <c r="H254">
        <v>8880.10546875</v>
      </c>
      <c r="I254">
        <v>9890.9501953100007</v>
      </c>
      <c r="J254">
        <v>38933.390625</v>
      </c>
      <c r="K254">
        <v>14198.0791016</v>
      </c>
      <c r="L254">
        <v>6755.9892578099998</v>
      </c>
      <c r="M254">
        <v>10413.7646484</v>
      </c>
      <c r="N254">
        <v>12517.3564453</v>
      </c>
      <c r="O254">
        <v>13090.3828125</v>
      </c>
      <c r="P254">
        <v>14495.2822266</v>
      </c>
    </row>
    <row r="255" spans="1:16" x14ac:dyDescent="0.25">
      <c r="A255">
        <v>3.6017688842669999</v>
      </c>
      <c r="B255">
        <v>8170.1713867199996</v>
      </c>
      <c r="C255">
        <v>13014.8789063</v>
      </c>
      <c r="D255">
        <v>12584.5664063</v>
      </c>
      <c r="E255">
        <v>23570.9980469</v>
      </c>
      <c r="F255">
        <v>29145.1210938</v>
      </c>
      <c r="G255">
        <v>14422.9375</v>
      </c>
      <c r="H255">
        <v>8638.8359375</v>
      </c>
      <c r="I255">
        <v>17152.5136719</v>
      </c>
      <c r="J255">
        <v>11865.7314453</v>
      </c>
      <c r="K255">
        <v>24460.6914063</v>
      </c>
      <c r="L255">
        <v>8929.6875</v>
      </c>
      <c r="M255">
        <v>12010.7558594</v>
      </c>
      <c r="N255">
        <v>6543.6162109400002</v>
      </c>
      <c r="O255">
        <v>16571.1621094</v>
      </c>
      <c r="P255">
        <v>25776.5683594</v>
      </c>
    </row>
    <row r="256" spans="1:16" x14ac:dyDescent="0.25">
      <c r="A256">
        <v>3.6160043136</v>
      </c>
      <c r="B256">
        <v>7967.1767578099998</v>
      </c>
      <c r="C256">
        <v>0</v>
      </c>
      <c r="D256">
        <v>14252.4160156</v>
      </c>
      <c r="E256">
        <v>11592.6064453</v>
      </c>
      <c r="F256">
        <v>18443.1621094</v>
      </c>
      <c r="G256">
        <v>16202.703125</v>
      </c>
      <c r="H256">
        <v>10233.0332031</v>
      </c>
      <c r="I256">
        <v>37779.3203125</v>
      </c>
      <c r="J256">
        <v>21775.0976563</v>
      </c>
      <c r="K256">
        <v>24120.71875</v>
      </c>
      <c r="L256">
        <v>16202.703125</v>
      </c>
      <c r="M256">
        <v>8187.5043945300004</v>
      </c>
      <c r="N256">
        <v>3880.1779785200001</v>
      </c>
      <c r="O256">
        <v>12739.9814453</v>
      </c>
      <c r="P256">
        <v>38785.5390625</v>
      </c>
    </row>
    <row r="257" spans="1:16" x14ac:dyDescent="0.25">
      <c r="A257">
        <v>3.6302405394670001</v>
      </c>
      <c r="B257">
        <v>8151.5615234400002</v>
      </c>
      <c r="C257">
        <v>8186.2915039099998</v>
      </c>
      <c r="D257">
        <v>3102.4377441400002</v>
      </c>
      <c r="E257">
        <v>15327.1621094</v>
      </c>
      <c r="F257">
        <v>9242.73046875</v>
      </c>
      <c r="G257">
        <v>10809.8398438</v>
      </c>
      <c r="H257">
        <v>3790.5725097700001</v>
      </c>
      <c r="I257">
        <v>21283.6386719</v>
      </c>
      <c r="J257">
        <v>42397.8632813</v>
      </c>
      <c r="K257">
        <v>7984.8876953099998</v>
      </c>
      <c r="L257">
        <v>21127.5058594</v>
      </c>
      <c r="M257">
        <v>16080.1777344</v>
      </c>
      <c r="N257">
        <v>9932.64453125</v>
      </c>
      <c r="O257">
        <v>20005.8671875</v>
      </c>
      <c r="P257">
        <v>22089.9257813</v>
      </c>
    </row>
    <row r="258" spans="1:16" x14ac:dyDescent="0.25">
      <c r="A258">
        <v>3.6444768146670001</v>
      </c>
      <c r="B258">
        <v>7818.7529296900002</v>
      </c>
      <c r="C258">
        <v>9944.05859375</v>
      </c>
      <c r="D258">
        <v>9685.1435546899993</v>
      </c>
      <c r="E258">
        <v>8722.1074218800004</v>
      </c>
      <c r="F258">
        <v>20308.4316406</v>
      </c>
      <c r="G258">
        <v>13517.2080078</v>
      </c>
      <c r="H258">
        <v>6903.6752929699996</v>
      </c>
      <c r="I258">
        <v>27775.4804688</v>
      </c>
      <c r="J258">
        <v>29315.8808594</v>
      </c>
      <c r="K258">
        <v>21174.8515625</v>
      </c>
      <c r="L258">
        <v>8017.515625</v>
      </c>
      <c r="M258">
        <v>8902.203125</v>
      </c>
      <c r="N258">
        <v>4565.4931640599998</v>
      </c>
      <c r="O258">
        <v>16168.8203125</v>
      </c>
      <c r="P258">
        <v>27107.1640625</v>
      </c>
    </row>
    <row r="259" spans="1:16" x14ac:dyDescent="0.25">
      <c r="A259">
        <v>3.6587134743999998</v>
      </c>
      <c r="B259">
        <v>9270.82421875</v>
      </c>
      <c r="C259">
        <v>5568.8701171900002</v>
      </c>
      <c r="D259">
        <v>8223.4472656300004</v>
      </c>
      <c r="E259">
        <v>16123.4716797</v>
      </c>
      <c r="F259">
        <v>19244.7070313</v>
      </c>
      <c r="G259">
        <v>14353.6699219</v>
      </c>
      <c r="H259">
        <v>7735.0917968800004</v>
      </c>
      <c r="I259">
        <v>26514.4140625</v>
      </c>
      <c r="J259">
        <v>48886.2226563</v>
      </c>
      <c r="K259">
        <v>6918.6928710900002</v>
      </c>
      <c r="L259">
        <v>14076.8789063</v>
      </c>
      <c r="M259">
        <v>14171.2929688</v>
      </c>
      <c r="N259">
        <v>18947.4257813</v>
      </c>
      <c r="O259">
        <v>20789.609375</v>
      </c>
      <c r="P259">
        <v>23006.3222656</v>
      </c>
    </row>
    <row r="260" spans="1:16" x14ac:dyDescent="0.25">
      <c r="A260">
        <v>3.6729498653329999</v>
      </c>
      <c r="B260">
        <v>3685.23706055</v>
      </c>
      <c r="C260">
        <v>1965.4987793</v>
      </c>
      <c r="D260">
        <v>6931.2456054699996</v>
      </c>
      <c r="E260">
        <v>9773.30078125</v>
      </c>
      <c r="F260">
        <v>20397.8125</v>
      </c>
      <c r="G260">
        <v>25445.2011719</v>
      </c>
      <c r="H260">
        <v>5747.53515625</v>
      </c>
      <c r="I260">
        <v>36571.2109375</v>
      </c>
      <c r="J260">
        <v>49018.7226563</v>
      </c>
      <c r="K260">
        <v>33376.953125</v>
      </c>
      <c r="L260">
        <v>10109.2109375</v>
      </c>
      <c r="M260">
        <v>14328.9951172</v>
      </c>
      <c r="N260">
        <v>17019.046875</v>
      </c>
      <c r="O260">
        <v>23863.5898438</v>
      </c>
      <c r="P260">
        <v>16048.5957031</v>
      </c>
    </row>
    <row r="261" spans="1:16" x14ac:dyDescent="0.25">
      <c r="A261">
        <v>3.6871862013330001</v>
      </c>
      <c r="B261">
        <v>10333.1386719</v>
      </c>
      <c r="C261">
        <v>15374.1738281</v>
      </c>
      <c r="D261">
        <v>15628.7285156</v>
      </c>
      <c r="E261">
        <v>10551.4033203</v>
      </c>
      <c r="F261">
        <v>42201.1796875</v>
      </c>
      <c r="G261">
        <v>14741.7822266</v>
      </c>
      <c r="H261">
        <v>9544.7734375</v>
      </c>
      <c r="I261">
        <v>17353.6914063</v>
      </c>
      <c r="J261">
        <v>39631.9453125</v>
      </c>
      <c r="K261">
        <v>27264.765625</v>
      </c>
      <c r="L261">
        <v>16269.3457031</v>
      </c>
      <c r="M261">
        <v>21580.9921875</v>
      </c>
      <c r="N261">
        <v>16860.9882813</v>
      </c>
      <c r="O261">
        <v>19237.1699219</v>
      </c>
      <c r="P261">
        <v>24705.1621094</v>
      </c>
    </row>
    <row r="262" spans="1:16" x14ac:dyDescent="0.25">
      <c r="A262">
        <v>3.7014218653330002</v>
      </c>
      <c r="B262">
        <v>11236.4277344</v>
      </c>
      <c r="C262">
        <v>9488.37109375</v>
      </c>
      <c r="D262">
        <v>14870.5097656</v>
      </c>
      <c r="E262">
        <v>22742.15625</v>
      </c>
      <c r="F262">
        <v>18038.921875</v>
      </c>
      <c r="G262">
        <v>9446.0332031300004</v>
      </c>
      <c r="H262">
        <v>8658.0839843800004</v>
      </c>
      <c r="I262">
        <v>27988.3339844</v>
      </c>
      <c r="J262">
        <v>57405.0390625</v>
      </c>
      <c r="K262">
        <v>21315.4746094</v>
      </c>
      <c r="L262">
        <v>17915.9941406</v>
      </c>
      <c r="M262">
        <v>22369.3515625</v>
      </c>
      <c r="N262">
        <v>21010.0234375</v>
      </c>
      <c r="O262">
        <v>11599.1660156</v>
      </c>
      <c r="P262">
        <v>35831.7421875</v>
      </c>
    </row>
    <row r="263" spans="1:16" x14ac:dyDescent="0.25">
      <c r="A263">
        <v>3.7156573559999999</v>
      </c>
      <c r="B263">
        <v>20353.2382813</v>
      </c>
      <c r="C263">
        <v>6579.4326171900002</v>
      </c>
      <c r="D263">
        <v>18577.0429688</v>
      </c>
      <c r="E263">
        <v>8577.5546875</v>
      </c>
      <c r="F263">
        <v>20930.0488281</v>
      </c>
      <c r="G263">
        <v>18196.2773438</v>
      </c>
      <c r="H263">
        <v>9481.04296875</v>
      </c>
      <c r="I263">
        <v>18929.3945313</v>
      </c>
      <c r="J263">
        <v>34897.2773438</v>
      </c>
      <c r="K263">
        <v>22112.9140625</v>
      </c>
      <c r="L263">
        <v>19889.5058594</v>
      </c>
      <c r="M263">
        <v>11979.6738281</v>
      </c>
      <c r="N263">
        <v>10267.5302734</v>
      </c>
      <c r="O263">
        <v>16736.0058594</v>
      </c>
      <c r="P263">
        <v>23722.203125</v>
      </c>
    </row>
    <row r="264" spans="1:16" x14ac:dyDescent="0.25">
      <c r="A264">
        <v>3.7298936165329999</v>
      </c>
      <c r="B264">
        <v>16884.8691406</v>
      </c>
      <c r="C264">
        <v>14928.6621094</v>
      </c>
      <c r="D264">
        <v>12637.4199219</v>
      </c>
      <c r="E264">
        <v>14991.1542969</v>
      </c>
      <c r="F264">
        <v>15574.5253906</v>
      </c>
      <c r="G264">
        <v>17925.8144531</v>
      </c>
      <c r="H264">
        <v>17988.9433594</v>
      </c>
      <c r="I264">
        <v>21896.6601563</v>
      </c>
      <c r="J264">
        <v>23212.828125</v>
      </c>
      <c r="K264">
        <v>22081.4257813</v>
      </c>
      <c r="L264">
        <v>12925.0742188</v>
      </c>
      <c r="M264">
        <v>17820.203125</v>
      </c>
      <c r="N264">
        <v>17911.0195313</v>
      </c>
      <c r="O264">
        <v>14988.3720703</v>
      </c>
      <c r="P264">
        <v>18952.1386719</v>
      </c>
    </row>
    <row r="265" spans="1:16" x14ac:dyDescent="0.25">
      <c r="A265">
        <v>3.7441294293329999</v>
      </c>
      <c r="B265">
        <v>273.04776000999999</v>
      </c>
      <c r="C265">
        <v>12373.8896484</v>
      </c>
      <c r="D265">
        <v>16250.078125</v>
      </c>
      <c r="E265">
        <v>20354.6210938</v>
      </c>
      <c r="F265">
        <v>24071.4140625</v>
      </c>
      <c r="G265">
        <v>21965.1835938</v>
      </c>
      <c r="H265">
        <v>13801.4130859</v>
      </c>
      <c r="I265">
        <v>32646.078125</v>
      </c>
      <c r="J265">
        <v>35736.921875</v>
      </c>
      <c r="K265">
        <v>5509.6230468800004</v>
      </c>
      <c r="L265">
        <v>8746.7021484399993</v>
      </c>
      <c r="M265">
        <v>9748.5087890600007</v>
      </c>
      <c r="N265">
        <v>6717.7182617199996</v>
      </c>
      <c r="O265">
        <v>10505.2402344</v>
      </c>
      <c r="P265">
        <v>21280.9648438</v>
      </c>
    </row>
    <row r="266" spans="1:16" x14ac:dyDescent="0.25">
      <c r="A266">
        <v>3.7583658722669999</v>
      </c>
      <c r="B266">
        <v>6568.8256835900002</v>
      </c>
      <c r="C266">
        <v>5115.046875</v>
      </c>
      <c r="D266">
        <v>12216.4375</v>
      </c>
      <c r="E266">
        <v>16910.8828125</v>
      </c>
      <c r="F266">
        <v>18189.8242188</v>
      </c>
      <c r="G266">
        <v>29434.3085938</v>
      </c>
      <c r="H266">
        <v>17542.0625</v>
      </c>
      <c r="I266">
        <v>24767.0859375</v>
      </c>
      <c r="J266">
        <v>41742.9101563</v>
      </c>
      <c r="K266">
        <v>14948.2929688</v>
      </c>
      <c r="L266">
        <v>8106.6865234400002</v>
      </c>
      <c r="M266">
        <v>30835.546875</v>
      </c>
      <c r="N266">
        <v>13255.1103516</v>
      </c>
      <c r="O266">
        <v>17565.8007813</v>
      </c>
      <c r="P266">
        <v>39089.984375</v>
      </c>
    </row>
    <row r="267" spans="1:16" x14ac:dyDescent="0.25">
      <c r="A267">
        <v>3.7726017519999999</v>
      </c>
      <c r="B267">
        <v>13014.6289063</v>
      </c>
      <c r="C267">
        <v>14209.4804688</v>
      </c>
      <c r="D267">
        <v>15415.6416016</v>
      </c>
      <c r="E267">
        <v>10332.4199219</v>
      </c>
      <c r="F267">
        <v>26222.375</v>
      </c>
      <c r="G267">
        <v>13726.0615234</v>
      </c>
      <c r="H267">
        <v>16971.953125</v>
      </c>
      <c r="I267">
        <v>9004.9746093800004</v>
      </c>
      <c r="J267">
        <v>65705.1171875</v>
      </c>
      <c r="K267">
        <v>31695.6835938</v>
      </c>
      <c r="L267">
        <v>6808.0727539099998</v>
      </c>
      <c r="M267">
        <v>9570.6015625</v>
      </c>
      <c r="N267">
        <v>8933.76953125</v>
      </c>
      <c r="O267">
        <v>10579.90625</v>
      </c>
      <c r="P267">
        <v>28388.546875</v>
      </c>
    </row>
    <row r="268" spans="1:16" x14ac:dyDescent="0.25">
      <c r="A268">
        <v>3.7868376696000001</v>
      </c>
      <c r="B268">
        <v>19809.2734375</v>
      </c>
      <c r="C268">
        <v>9937.4550781300004</v>
      </c>
      <c r="D268">
        <v>9528.71484375</v>
      </c>
      <c r="E268">
        <v>12107.6992188</v>
      </c>
      <c r="F268">
        <v>19457.4199219</v>
      </c>
      <c r="G268">
        <v>8133.9746093800004</v>
      </c>
      <c r="H268">
        <v>8562.1269531300004</v>
      </c>
      <c r="I268">
        <v>29469.9140625</v>
      </c>
      <c r="J268">
        <v>41983.8476563</v>
      </c>
      <c r="K268">
        <v>11019.4863281</v>
      </c>
      <c r="L268">
        <v>13747.0136719</v>
      </c>
      <c r="M268">
        <v>11255.7021484</v>
      </c>
      <c r="N268">
        <v>11084.2216797</v>
      </c>
      <c r="O268">
        <v>19737.8710938</v>
      </c>
      <c r="P268">
        <v>19457.4199219</v>
      </c>
    </row>
    <row r="269" spans="1:16" x14ac:dyDescent="0.25">
      <c r="A269">
        <v>3.8010735069330002</v>
      </c>
      <c r="B269">
        <v>28272.2773438</v>
      </c>
      <c r="C269">
        <v>3487.0004882799999</v>
      </c>
      <c r="D269">
        <v>23325.703125</v>
      </c>
      <c r="E269">
        <v>19594.6914063</v>
      </c>
      <c r="F269">
        <v>55077.1640625</v>
      </c>
      <c r="G269">
        <v>21339.1679688</v>
      </c>
      <c r="H269">
        <v>5495.3784179699996</v>
      </c>
      <c r="I269">
        <v>33423.7070313</v>
      </c>
      <c r="J269">
        <v>38773.6796875</v>
      </c>
      <c r="K269">
        <v>12430.2753906</v>
      </c>
      <c r="L269">
        <v>7351.9160156300004</v>
      </c>
      <c r="M269">
        <v>18648.5820313</v>
      </c>
      <c r="N269">
        <v>10647.2050781</v>
      </c>
      <c r="O269">
        <v>20915.6523438</v>
      </c>
      <c r="P269">
        <v>22310.0117188</v>
      </c>
    </row>
    <row r="270" spans="1:16" x14ac:dyDescent="0.25">
      <c r="A270">
        <v>3.8153090176000002</v>
      </c>
      <c r="B270">
        <v>22464.9492188</v>
      </c>
      <c r="C270">
        <v>16354.2451172</v>
      </c>
      <c r="D270">
        <v>33775.28125</v>
      </c>
      <c r="E270">
        <v>10340.3564453</v>
      </c>
      <c r="F270">
        <v>37279.6914063</v>
      </c>
      <c r="G270">
        <v>6406.3837890599998</v>
      </c>
      <c r="H270">
        <v>0</v>
      </c>
      <c r="I270">
        <v>26417.7539063</v>
      </c>
      <c r="J270">
        <v>48166.6914063</v>
      </c>
      <c r="K270">
        <v>26452.3964844</v>
      </c>
      <c r="L270">
        <v>18926.1230469</v>
      </c>
      <c r="M270">
        <v>20490.7070313</v>
      </c>
      <c r="N270">
        <v>4481.0458984400002</v>
      </c>
      <c r="O270">
        <v>30755.6835938</v>
      </c>
      <c r="P270">
        <v>34784.0078125</v>
      </c>
    </row>
    <row r="271" spans="1:16" x14ac:dyDescent="0.25">
      <c r="A271">
        <v>3.8295444152</v>
      </c>
      <c r="B271">
        <v>16809.1855469</v>
      </c>
      <c r="C271">
        <v>9804.5644531300004</v>
      </c>
      <c r="D271">
        <v>24558.5195313</v>
      </c>
      <c r="E271">
        <v>10972.203125</v>
      </c>
      <c r="F271">
        <v>39259.4257813</v>
      </c>
      <c r="G271">
        <v>16915.9902344</v>
      </c>
      <c r="H271">
        <v>5823.0688476599998</v>
      </c>
      <c r="I271">
        <v>35891.5625</v>
      </c>
      <c r="J271">
        <v>74338.0234375</v>
      </c>
      <c r="K271">
        <v>28280.8632813</v>
      </c>
      <c r="L271">
        <v>15410.4023438</v>
      </c>
      <c r="M271">
        <v>30828.0625</v>
      </c>
      <c r="N271">
        <v>29875.5527344</v>
      </c>
      <c r="O271">
        <v>24769.1953125</v>
      </c>
      <c r="P271">
        <v>34256.1367188</v>
      </c>
    </row>
    <row r="272" spans="1:16" x14ac:dyDescent="0.25">
      <c r="A272">
        <v>3.8437805298669998</v>
      </c>
      <c r="B272">
        <v>16574.2402344</v>
      </c>
      <c r="C272">
        <v>16093.7539063</v>
      </c>
      <c r="D272">
        <v>11705.4257813</v>
      </c>
      <c r="E272">
        <v>26208.78125</v>
      </c>
      <c r="F272">
        <v>78739.375</v>
      </c>
      <c r="G272">
        <v>27352.9921875</v>
      </c>
      <c r="H272">
        <v>17248.7695313</v>
      </c>
      <c r="I272">
        <v>34670.90625</v>
      </c>
      <c r="J272">
        <v>71368.078125</v>
      </c>
      <c r="K272">
        <v>36890.6601563</v>
      </c>
      <c r="L272">
        <v>26362.8925781</v>
      </c>
      <c r="M272">
        <v>16742.3867188</v>
      </c>
      <c r="N272">
        <v>29583.3535156</v>
      </c>
      <c r="O272">
        <v>20337.2167969</v>
      </c>
      <c r="P272">
        <v>33544.2148438</v>
      </c>
    </row>
    <row r="273" spans="1:16" x14ac:dyDescent="0.25">
      <c r="A273">
        <v>3.858017364533</v>
      </c>
      <c r="B273">
        <v>39326.8398438</v>
      </c>
      <c r="C273">
        <v>41604.625</v>
      </c>
      <c r="D273">
        <v>18053.0664063</v>
      </c>
      <c r="E273">
        <v>42854.390625</v>
      </c>
      <c r="F273">
        <v>86279.3515625</v>
      </c>
      <c r="G273">
        <v>31617.4648438</v>
      </c>
      <c r="H273">
        <v>15379.5683594</v>
      </c>
      <c r="I273">
        <v>39873.6171875</v>
      </c>
      <c r="J273">
        <v>81828.6015625</v>
      </c>
      <c r="K273">
        <v>25709.8183594</v>
      </c>
      <c r="L273">
        <v>5246.06640625</v>
      </c>
      <c r="M273">
        <v>18110.1894531</v>
      </c>
      <c r="N273">
        <v>28794.2421875</v>
      </c>
      <c r="O273">
        <v>31084.0214844</v>
      </c>
      <c r="P273">
        <v>48735.609375</v>
      </c>
    </row>
    <row r="274" spans="1:16" x14ac:dyDescent="0.25">
      <c r="A274">
        <v>3.872253478667</v>
      </c>
      <c r="B274">
        <v>29365.5585938</v>
      </c>
      <c r="C274">
        <v>12062.7890625</v>
      </c>
      <c r="D274">
        <v>40015.9609375</v>
      </c>
      <c r="E274">
        <v>14138.7480469</v>
      </c>
      <c r="F274">
        <v>40554.0859375</v>
      </c>
      <c r="G274">
        <v>29947.6660156</v>
      </c>
      <c r="H274">
        <v>18468.9238281</v>
      </c>
      <c r="I274">
        <v>36721.8476563</v>
      </c>
      <c r="J274">
        <v>57744.4101563</v>
      </c>
      <c r="K274">
        <v>47785.09375</v>
      </c>
      <c r="L274">
        <v>26641.5761719</v>
      </c>
      <c r="M274">
        <v>20281.9179688</v>
      </c>
      <c r="N274">
        <v>23493.625</v>
      </c>
      <c r="O274">
        <v>54080.7460938</v>
      </c>
      <c r="P274">
        <v>63202.9257813</v>
      </c>
    </row>
    <row r="275" spans="1:16" x14ac:dyDescent="0.25">
      <c r="A275">
        <v>3.8864899469330001</v>
      </c>
      <c r="B275">
        <v>39344.3984375</v>
      </c>
      <c r="C275">
        <v>14799.9726563</v>
      </c>
      <c r="D275">
        <v>45200.8945313</v>
      </c>
      <c r="E275">
        <v>10939.3710938</v>
      </c>
      <c r="F275">
        <v>96947.71875</v>
      </c>
      <c r="G275">
        <v>43067.5898438</v>
      </c>
      <c r="H275">
        <v>10920.1035156</v>
      </c>
      <c r="I275">
        <v>51246.8945313</v>
      </c>
      <c r="J275">
        <v>142271.84375</v>
      </c>
      <c r="K275">
        <v>21243.0175781</v>
      </c>
      <c r="L275">
        <v>30365.7851563</v>
      </c>
      <c r="M275">
        <v>31956.2539063</v>
      </c>
      <c r="N275">
        <v>24314.4296875</v>
      </c>
      <c r="O275">
        <v>24161.03125</v>
      </c>
      <c r="P275">
        <v>40376.046875</v>
      </c>
    </row>
    <row r="276" spans="1:16" x14ac:dyDescent="0.25">
      <c r="A276">
        <v>3.900726306133</v>
      </c>
      <c r="B276">
        <v>44382.640625</v>
      </c>
      <c r="C276">
        <v>7335.8759765599998</v>
      </c>
      <c r="D276">
        <v>17055.6289063</v>
      </c>
      <c r="E276">
        <v>38701.4960938</v>
      </c>
      <c r="F276">
        <v>73300.671875</v>
      </c>
      <c r="G276">
        <v>27247.9785156</v>
      </c>
      <c r="H276">
        <v>10616.8525391</v>
      </c>
      <c r="I276">
        <v>62081.8125</v>
      </c>
      <c r="J276">
        <v>109751.15625</v>
      </c>
      <c r="K276">
        <v>51664.4140625</v>
      </c>
      <c r="L276">
        <v>36982.671875</v>
      </c>
      <c r="M276">
        <v>43999.15625</v>
      </c>
      <c r="N276">
        <v>34886.15625</v>
      </c>
      <c r="O276">
        <v>31145.0800781</v>
      </c>
      <c r="P276">
        <v>41309.40625</v>
      </c>
    </row>
    <row r="277" spans="1:16" x14ac:dyDescent="0.25">
      <c r="A277">
        <v>3.9149623213329998</v>
      </c>
      <c r="B277">
        <v>50043.6328125</v>
      </c>
      <c r="C277">
        <v>27267.4414063</v>
      </c>
      <c r="D277">
        <v>25642.4882813</v>
      </c>
      <c r="E277">
        <v>58163.3515625</v>
      </c>
      <c r="F277">
        <v>179396.03125</v>
      </c>
      <c r="G277">
        <v>28088.6933594</v>
      </c>
      <c r="H277">
        <v>32378.1992188</v>
      </c>
      <c r="I277">
        <v>172029</v>
      </c>
      <c r="J277">
        <v>96298.984375</v>
      </c>
      <c r="K277">
        <v>72326.5859375</v>
      </c>
      <c r="L277">
        <v>20655.578125</v>
      </c>
      <c r="M277">
        <v>48856.734375</v>
      </c>
      <c r="N277">
        <v>102434.046875</v>
      </c>
      <c r="O277">
        <v>33020.4179688</v>
      </c>
      <c r="P277">
        <v>63205.7773438</v>
      </c>
    </row>
    <row r="278" spans="1:16" x14ac:dyDescent="0.25">
      <c r="A278">
        <v>3.9291987994670001</v>
      </c>
      <c r="B278">
        <v>28045.6894531</v>
      </c>
      <c r="C278">
        <v>16003.71875</v>
      </c>
      <c r="D278">
        <v>50216.09375</v>
      </c>
      <c r="E278">
        <v>21679.9589844</v>
      </c>
      <c r="F278">
        <v>170500.84375</v>
      </c>
      <c r="G278">
        <v>37016.4570313</v>
      </c>
      <c r="H278">
        <v>26496.4140625</v>
      </c>
      <c r="I278">
        <v>81450.265625</v>
      </c>
      <c r="J278">
        <v>161994</v>
      </c>
      <c r="K278">
        <v>75645.8984375</v>
      </c>
      <c r="L278">
        <v>20391.3183594</v>
      </c>
      <c r="M278">
        <v>17015.6386719</v>
      </c>
      <c r="N278">
        <v>94640.34375</v>
      </c>
      <c r="O278">
        <v>64519.5234375</v>
      </c>
      <c r="P278">
        <v>37375.078125</v>
      </c>
    </row>
    <row r="279" spans="1:16" x14ac:dyDescent="0.25">
      <c r="A279">
        <v>3.9434350104</v>
      </c>
      <c r="B279">
        <v>44972.5273438</v>
      </c>
      <c r="C279">
        <v>31650.5058594</v>
      </c>
      <c r="D279">
        <v>50382.3632813</v>
      </c>
      <c r="E279">
        <v>22020.4921875</v>
      </c>
      <c r="F279">
        <v>69683.96875</v>
      </c>
      <c r="G279">
        <v>54030.234375</v>
      </c>
      <c r="H279">
        <v>28309.2890625</v>
      </c>
      <c r="I279">
        <v>120992.609375</v>
      </c>
      <c r="J279">
        <v>167345.421875</v>
      </c>
      <c r="K279">
        <v>99857.046875</v>
      </c>
      <c r="L279">
        <v>40238.2421875</v>
      </c>
      <c r="M279">
        <v>49245.7265625</v>
      </c>
      <c r="N279">
        <v>152177.5625</v>
      </c>
      <c r="O279">
        <v>76591.4921875</v>
      </c>
      <c r="P279">
        <v>75472.5625</v>
      </c>
    </row>
    <row r="280" spans="1:16" x14ac:dyDescent="0.25">
      <c r="A280">
        <v>3.9576716703999999</v>
      </c>
      <c r="B280">
        <v>57565.421875</v>
      </c>
      <c r="C280">
        <v>43198.3242188</v>
      </c>
      <c r="D280">
        <v>54648.6484375</v>
      </c>
      <c r="E280">
        <v>28322.3574219</v>
      </c>
      <c r="F280">
        <v>178396.96875</v>
      </c>
      <c r="G280">
        <v>59429.4140625</v>
      </c>
      <c r="H280">
        <v>21102.3027344</v>
      </c>
      <c r="I280">
        <v>103710.40625</v>
      </c>
      <c r="J280">
        <v>221484.109375</v>
      </c>
      <c r="K280">
        <v>113096.695313</v>
      </c>
      <c r="L280">
        <v>56782.1171875</v>
      </c>
      <c r="M280">
        <v>35074.4570313</v>
      </c>
      <c r="N280">
        <v>207936.640625</v>
      </c>
      <c r="O280">
        <v>70126.8984375</v>
      </c>
      <c r="P280">
        <v>83499.1640625</v>
      </c>
    </row>
    <row r="281" spans="1:16" x14ac:dyDescent="0.25">
      <c r="A281">
        <v>3.9719070298669998</v>
      </c>
      <c r="B281">
        <v>65828.2890625</v>
      </c>
      <c r="C281">
        <v>25964.5703125</v>
      </c>
      <c r="D281">
        <v>67209.453125</v>
      </c>
      <c r="E281">
        <v>39190.296875</v>
      </c>
      <c r="F281">
        <v>88528.2421875</v>
      </c>
      <c r="G281">
        <v>35534.7617188</v>
      </c>
      <c r="H281">
        <v>41028.25</v>
      </c>
      <c r="I281">
        <v>126985.609375</v>
      </c>
      <c r="J281">
        <v>272943.71875</v>
      </c>
      <c r="K281">
        <v>125286.796875</v>
      </c>
      <c r="L281">
        <v>69307.96875</v>
      </c>
      <c r="M281">
        <v>66571.296875</v>
      </c>
      <c r="N281">
        <v>222566.6875</v>
      </c>
      <c r="O281">
        <v>28720.5703125</v>
      </c>
      <c r="P281">
        <v>123534.53125</v>
      </c>
    </row>
    <row r="282" spans="1:16" x14ac:dyDescent="0.25">
      <c r="A282">
        <v>3.9861423866669998</v>
      </c>
      <c r="B282">
        <v>86644.171875</v>
      </c>
      <c r="C282">
        <v>29993.7148438</v>
      </c>
      <c r="D282">
        <v>51045.3867188</v>
      </c>
      <c r="E282">
        <v>56317.5859375</v>
      </c>
      <c r="F282">
        <v>128085.921875</v>
      </c>
      <c r="G282">
        <v>74059.859375</v>
      </c>
      <c r="H282">
        <v>45234.4882813</v>
      </c>
      <c r="I282">
        <v>121539.335938</v>
      </c>
      <c r="J282">
        <v>201192.125</v>
      </c>
      <c r="K282">
        <v>83066.515625</v>
      </c>
      <c r="L282">
        <v>82530.1640625</v>
      </c>
      <c r="M282">
        <v>28676.7695313</v>
      </c>
      <c r="N282">
        <v>201440.109375</v>
      </c>
      <c r="O282">
        <v>76406.65625</v>
      </c>
      <c r="P282">
        <v>64108.53125</v>
      </c>
    </row>
    <row r="283" spans="1:16" x14ac:dyDescent="0.25">
      <c r="A283">
        <v>4.0003794175999996</v>
      </c>
      <c r="B283">
        <v>55945.5898438</v>
      </c>
      <c r="C283">
        <v>35693.1015625</v>
      </c>
      <c r="D283">
        <v>90596.3828125</v>
      </c>
      <c r="E283">
        <v>0</v>
      </c>
      <c r="F283">
        <v>245332.765625</v>
      </c>
      <c r="G283">
        <v>77561.09375</v>
      </c>
      <c r="H283">
        <v>30538.4960938</v>
      </c>
      <c r="I283">
        <v>82775.859375</v>
      </c>
      <c r="J283">
        <v>318432.5</v>
      </c>
      <c r="K283">
        <v>129536.46875</v>
      </c>
      <c r="L283">
        <v>84659.5390625</v>
      </c>
      <c r="M283">
        <v>64934.9960938</v>
      </c>
      <c r="N283">
        <v>207367.703125</v>
      </c>
      <c r="O283">
        <v>79321.390625</v>
      </c>
      <c r="P283">
        <v>110122.578125</v>
      </c>
    </row>
    <row r="284" spans="1:16" x14ac:dyDescent="0.25">
      <c r="A284">
        <v>4.0146166104000001</v>
      </c>
      <c r="B284">
        <v>105438.015625</v>
      </c>
      <c r="C284">
        <v>20806.875</v>
      </c>
      <c r="D284">
        <v>68712.8359375</v>
      </c>
      <c r="E284">
        <v>62902.2304688</v>
      </c>
      <c r="F284">
        <v>187352.6875</v>
      </c>
      <c r="G284">
        <v>78518.390625</v>
      </c>
      <c r="H284">
        <v>52308.0976563</v>
      </c>
      <c r="I284">
        <v>195585.84375</v>
      </c>
      <c r="J284">
        <v>219928.96875</v>
      </c>
      <c r="K284">
        <v>143301.015625</v>
      </c>
      <c r="L284">
        <v>70122.7109375</v>
      </c>
      <c r="M284">
        <v>73208.125</v>
      </c>
      <c r="N284">
        <v>202818.640625</v>
      </c>
      <c r="O284">
        <v>39328.7734375</v>
      </c>
      <c r="P284">
        <v>157734.765625</v>
      </c>
    </row>
    <row r="285" spans="1:16" x14ac:dyDescent="0.25">
      <c r="A285">
        <v>4.0288530688000002</v>
      </c>
      <c r="B285">
        <v>90241.65625</v>
      </c>
      <c r="C285">
        <v>53792.6015625</v>
      </c>
      <c r="D285">
        <v>139180.34375</v>
      </c>
      <c r="E285">
        <v>116024.867188</v>
      </c>
      <c r="F285">
        <v>249881.21875</v>
      </c>
      <c r="G285">
        <v>87758.65625</v>
      </c>
      <c r="H285">
        <v>71847.2109375</v>
      </c>
      <c r="I285">
        <v>220898.15625</v>
      </c>
      <c r="J285">
        <v>321502.375</v>
      </c>
      <c r="K285">
        <v>112579.234375</v>
      </c>
      <c r="L285">
        <v>80718.4453125</v>
      </c>
      <c r="M285">
        <v>122564.15625</v>
      </c>
      <c r="N285">
        <v>123480.9375</v>
      </c>
      <c r="O285">
        <v>67999.875</v>
      </c>
      <c r="P285">
        <v>164789.375</v>
      </c>
    </row>
    <row r="286" spans="1:16" x14ac:dyDescent="0.25">
      <c r="A286">
        <v>4.0430901904000001</v>
      </c>
      <c r="B286">
        <v>140657.078125</v>
      </c>
      <c r="C286">
        <v>54688.9765625</v>
      </c>
      <c r="D286">
        <v>117693.65625</v>
      </c>
      <c r="E286">
        <v>96483.2734375</v>
      </c>
      <c r="F286">
        <v>294580.125</v>
      </c>
      <c r="G286">
        <v>57879.4882813</v>
      </c>
      <c r="H286">
        <v>61460.6210938</v>
      </c>
      <c r="I286">
        <v>148653.78125</v>
      </c>
      <c r="J286">
        <v>524592.625</v>
      </c>
      <c r="K286">
        <v>197359</v>
      </c>
      <c r="L286">
        <v>126832.78125</v>
      </c>
      <c r="M286">
        <v>132314.234375</v>
      </c>
      <c r="N286">
        <v>118305.453125</v>
      </c>
      <c r="O286">
        <v>102475.984375</v>
      </c>
      <c r="P286">
        <v>95179.4296875</v>
      </c>
    </row>
    <row r="287" spans="1:16" x14ac:dyDescent="0.25">
      <c r="A287">
        <v>4.0573270565330004</v>
      </c>
      <c r="B287">
        <v>73893.40625</v>
      </c>
      <c r="C287">
        <v>69116.078125</v>
      </c>
      <c r="D287">
        <v>110296.015625</v>
      </c>
      <c r="E287">
        <v>204230.0625</v>
      </c>
      <c r="F287">
        <v>289528.3125</v>
      </c>
      <c r="G287">
        <v>98399.7890625</v>
      </c>
      <c r="H287">
        <v>29454.1445313</v>
      </c>
      <c r="I287">
        <v>266203.96875</v>
      </c>
      <c r="J287">
        <v>388850.25</v>
      </c>
      <c r="K287">
        <v>181847.28125</v>
      </c>
      <c r="L287">
        <v>100221.03125</v>
      </c>
      <c r="M287">
        <v>129705.257813</v>
      </c>
      <c r="N287">
        <v>128292.851563</v>
      </c>
      <c r="O287">
        <v>92256.5859375</v>
      </c>
      <c r="P287">
        <v>95423.375</v>
      </c>
    </row>
    <row r="288" spans="1:16" x14ac:dyDescent="0.25">
      <c r="A288">
        <v>4.0715625418670003</v>
      </c>
      <c r="B288">
        <v>60981.3359375</v>
      </c>
      <c r="C288">
        <v>94067.40625</v>
      </c>
      <c r="D288">
        <v>147226.5625</v>
      </c>
      <c r="E288">
        <v>93976.09375</v>
      </c>
      <c r="F288">
        <v>347266.25</v>
      </c>
      <c r="G288">
        <v>89763.03125</v>
      </c>
      <c r="H288">
        <v>37110.09375</v>
      </c>
      <c r="I288">
        <v>167843.71875</v>
      </c>
      <c r="J288">
        <v>415822.09375</v>
      </c>
      <c r="K288">
        <v>240945.65625</v>
      </c>
      <c r="L288">
        <v>129670.34375</v>
      </c>
      <c r="M288">
        <v>161913.875</v>
      </c>
      <c r="N288">
        <v>74161.5</v>
      </c>
      <c r="O288">
        <v>160944.28125</v>
      </c>
      <c r="P288">
        <v>203297.21875</v>
      </c>
    </row>
    <row r="289" spans="1:16" x14ac:dyDescent="0.25">
      <c r="A289">
        <v>4.0857984394670002</v>
      </c>
      <c r="B289">
        <v>82092.9140625</v>
      </c>
      <c r="C289">
        <v>54833.5507813</v>
      </c>
      <c r="D289">
        <v>142717.546875</v>
      </c>
      <c r="E289">
        <v>173054.71875</v>
      </c>
      <c r="F289">
        <v>245802.296875</v>
      </c>
      <c r="G289">
        <v>138637.3125</v>
      </c>
      <c r="H289">
        <v>50884.2890625</v>
      </c>
      <c r="I289">
        <v>177857.578125</v>
      </c>
      <c r="J289">
        <v>379470.03125</v>
      </c>
      <c r="K289">
        <v>108787.804688</v>
      </c>
      <c r="L289">
        <v>143903.65625</v>
      </c>
      <c r="M289">
        <v>120192.789063</v>
      </c>
      <c r="N289">
        <v>73755.296875</v>
      </c>
      <c r="O289">
        <v>132170.96875</v>
      </c>
      <c r="P289">
        <v>140507.125</v>
      </c>
    </row>
    <row r="290" spans="1:16" x14ac:dyDescent="0.25">
      <c r="A290">
        <v>4.1000347533330004</v>
      </c>
      <c r="B290">
        <v>108724.265625</v>
      </c>
      <c r="C290">
        <v>67913.234375</v>
      </c>
      <c r="D290">
        <v>149163.96875</v>
      </c>
      <c r="E290">
        <v>183179.546875</v>
      </c>
      <c r="F290">
        <v>141212.140625</v>
      </c>
      <c r="G290">
        <v>123426.179688</v>
      </c>
      <c r="H290">
        <v>58003.6875</v>
      </c>
      <c r="I290">
        <v>178642.671875</v>
      </c>
      <c r="J290">
        <v>495097.53125</v>
      </c>
      <c r="K290">
        <v>164301.015625</v>
      </c>
      <c r="L290">
        <v>147194.59375</v>
      </c>
      <c r="M290">
        <v>224304.453125</v>
      </c>
      <c r="N290">
        <v>88541.265625</v>
      </c>
      <c r="O290">
        <v>111852.664063</v>
      </c>
      <c r="P290">
        <v>129799.679688</v>
      </c>
    </row>
    <row r="291" spans="1:16" x14ac:dyDescent="0.25">
      <c r="A291">
        <v>4.1142716749329997</v>
      </c>
      <c r="B291">
        <v>82389.8515625</v>
      </c>
      <c r="C291">
        <v>123598.257813</v>
      </c>
      <c r="D291">
        <v>179214.484375</v>
      </c>
      <c r="E291">
        <v>377887.1875</v>
      </c>
      <c r="F291">
        <v>272052.75</v>
      </c>
      <c r="G291">
        <v>111338.429688</v>
      </c>
      <c r="H291">
        <v>56905.8320313</v>
      </c>
      <c r="I291">
        <v>265807</v>
      </c>
      <c r="J291">
        <v>172940.0625</v>
      </c>
      <c r="K291">
        <v>289850</v>
      </c>
      <c r="L291">
        <v>126114.75</v>
      </c>
      <c r="M291">
        <v>1024774.0625</v>
      </c>
      <c r="N291">
        <v>107024.96875</v>
      </c>
      <c r="O291">
        <v>82949.640625</v>
      </c>
      <c r="P291">
        <v>265877.25</v>
      </c>
    </row>
    <row r="292" spans="1:16" x14ac:dyDescent="0.25">
      <c r="A292">
        <v>4.1285074085330002</v>
      </c>
      <c r="B292">
        <v>72442.21875</v>
      </c>
      <c r="C292">
        <v>90006.28125</v>
      </c>
      <c r="D292">
        <v>236257.65625</v>
      </c>
      <c r="E292">
        <v>291779.0625</v>
      </c>
      <c r="F292">
        <v>193407.140625</v>
      </c>
      <c r="G292">
        <v>87401.140625</v>
      </c>
      <c r="H292">
        <v>67886.6484375</v>
      </c>
      <c r="I292">
        <v>0</v>
      </c>
      <c r="J292">
        <v>296402.4375</v>
      </c>
      <c r="K292">
        <v>372173.1875</v>
      </c>
      <c r="L292">
        <v>122371.570313</v>
      </c>
      <c r="M292">
        <v>766111.125</v>
      </c>
      <c r="N292">
        <v>124569.648438</v>
      </c>
      <c r="O292">
        <v>88848.015625</v>
      </c>
      <c r="P292">
        <v>193407.140625</v>
      </c>
    </row>
    <row r="293" spans="1:16" x14ac:dyDescent="0.25">
      <c r="A293">
        <v>4.1427438967999999</v>
      </c>
      <c r="B293">
        <v>100388.476563</v>
      </c>
      <c r="C293">
        <v>51410.53125</v>
      </c>
      <c r="D293">
        <v>274199.4375</v>
      </c>
      <c r="E293">
        <v>296490.8125</v>
      </c>
      <c r="F293">
        <v>296040.875</v>
      </c>
      <c r="G293">
        <v>439189.84375</v>
      </c>
      <c r="H293">
        <v>68383.796875</v>
      </c>
      <c r="I293">
        <v>248437.984375</v>
      </c>
      <c r="J293">
        <v>261555.21875</v>
      </c>
      <c r="K293">
        <v>318088.25</v>
      </c>
      <c r="L293">
        <v>185561.03125</v>
      </c>
      <c r="M293">
        <v>2123816.25</v>
      </c>
      <c r="N293">
        <v>143807.875</v>
      </c>
      <c r="O293">
        <v>171690.90625</v>
      </c>
      <c r="P293">
        <v>157345.40625</v>
      </c>
    </row>
    <row r="294" spans="1:16" x14ac:dyDescent="0.25">
      <c r="A294">
        <v>4.1569808231999996</v>
      </c>
      <c r="B294">
        <v>91004.3046875</v>
      </c>
      <c r="C294">
        <v>71887.5703125</v>
      </c>
      <c r="D294">
        <v>205644.59375</v>
      </c>
      <c r="E294">
        <v>304241.125</v>
      </c>
      <c r="F294">
        <v>284670.09375</v>
      </c>
      <c r="G294">
        <v>772205</v>
      </c>
      <c r="H294">
        <v>130849.734375</v>
      </c>
      <c r="I294">
        <v>186956.40625</v>
      </c>
      <c r="J294">
        <v>365144.34375</v>
      </c>
      <c r="K294">
        <v>187913.140625</v>
      </c>
      <c r="L294">
        <v>342629.125</v>
      </c>
      <c r="M294">
        <v>1717156.25</v>
      </c>
      <c r="N294">
        <v>112737.515625</v>
      </c>
      <c r="O294">
        <v>166656.28125</v>
      </c>
      <c r="P294">
        <v>130023.3125</v>
      </c>
    </row>
    <row r="295" spans="1:16" x14ac:dyDescent="0.25">
      <c r="A295">
        <v>4.1712179664000004</v>
      </c>
      <c r="B295">
        <v>124369.3125</v>
      </c>
      <c r="C295">
        <v>78991.2734375</v>
      </c>
      <c r="D295">
        <v>151057.28125</v>
      </c>
      <c r="E295">
        <v>196164.3125</v>
      </c>
      <c r="F295">
        <v>200941.421875</v>
      </c>
      <c r="G295">
        <v>530648.375</v>
      </c>
      <c r="H295">
        <v>90143.671875</v>
      </c>
      <c r="I295">
        <v>273264</v>
      </c>
      <c r="J295">
        <v>403245.375</v>
      </c>
      <c r="K295">
        <v>901368.4375</v>
      </c>
      <c r="L295">
        <v>290257.875</v>
      </c>
      <c r="M295">
        <v>1117117</v>
      </c>
      <c r="N295">
        <v>196401.8125</v>
      </c>
      <c r="O295">
        <v>246477.6875</v>
      </c>
      <c r="P295">
        <v>194247.109375</v>
      </c>
    </row>
    <row r="296" spans="1:16" x14ac:dyDescent="0.25">
      <c r="A296">
        <v>4.1854531866669999</v>
      </c>
      <c r="B296">
        <v>215616.109375</v>
      </c>
      <c r="C296">
        <v>130375.21875</v>
      </c>
      <c r="D296">
        <v>86760.5</v>
      </c>
      <c r="E296">
        <v>232878.484375</v>
      </c>
      <c r="F296">
        <v>168940.828125</v>
      </c>
      <c r="G296">
        <v>721332.75</v>
      </c>
      <c r="H296">
        <v>57497.6835938</v>
      </c>
      <c r="I296">
        <v>379707.0625</v>
      </c>
      <c r="J296">
        <v>310201.25</v>
      </c>
      <c r="K296">
        <v>238877.8125</v>
      </c>
      <c r="L296">
        <v>241151.71875</v>
      </c>
      <c r="M296">
        <v>457008.125</v>
      </c>
      <c r="N296">
        <v>181549.96875</v>
      </c>
      <c r="O296">
        <v>156321.9375</v>
      </c>
      <c r="P296">
        <v>172086.84375</v>
      </c>
    </row>
    <row r="297" spans="1:16" x14ac:dyDescent="0.25">
      <c r="A297">
        <v>4.1996890410669998</v>
      </c>
      <c r="B297">
        <v>235700.3125</v>
      </c>
      <c r="C297">
        <v>103488.625</v>
      </c>
      <c r="D297">
        <v>202721.890625</v>
      </c>
      <c r="E297">
        <v>298815.5</v>
      </c>
      <c r="F297">
        <v>382205.8125</v>
      </c>
      <c r="G297">
        <v>1097983.375</v>
      </c>
      <c r="H297">
        <v>87679.171875</v>
      </c>
      <c r="I297">
        <v>223553.8125</v>
      </c>
      <c r="J297">
        <v>296914.9375</v>
      </c>
      <c r="K297">
        <v>572945.875</v>
      </c>
      <c r="L297">
        <v>473422.875</v>
      </c>
      <c r="M297">
        <v>277527.09375</v>
      </c>
      <c r="N297">
        <v>151799.796875</v>
      </c>
      <c r="O297">
        <v>218810.984375</v>
      </c>
      <c r="P297">
        <v>179846.375</v>
      </c>
    </row>
    <row r="298" spans="1:16" x14ac:dyDescent="0.25">
      <c r="A298">
        <v>4.2139244565330003</v>
      </c>
      <c r="B298">
        <v>160626.765625</v>
      </c>
      <c r="C298">
        <v>157831.59375</v>
      </c>
      <c r="D298">
        <v>207656.0625</v>
      </c>
      <c r="E298">
        <v>154831.453125</v>
      </c>
      <c r="F298">
        <v>438983.84375</v>
      </c>
      <c r="G298">
        <v>1026803.75</v>
      </c>
      <c r="H298">
        <v>83029.1875</v>
      </c>
      <c r="I298">
        <v>377493.5</v>
      </c>
      <c r="J298">
        <v>320053.84375</v>
      </c>
      <c r="K298">
        <v>595527.1875</v>
      </c>
      <c r="L298">
        <v>247022.8125</v>
      </c>
      <c r="M298">
        <v>125184.421875</v>
      </c>
      <c r="N298">
        <v>123359.078125</v>
      </c>
      <c r="O298">
        <v>252947.78125</v>
      </c>
      <c r="P298">
        <v>255753.625</v>
      </c>
    </row>
    <row r="299" spans="1:16" x14ac:dyDescent="0.25">
      <c r="A299">
        <v>4.2281612160000002</v>
      </c>
      <c r="B299">
        <v>202453.5625</v>
      </c>
      <c r="C299">
        <v>172754.84375</v>
      </c>
      <c r="D299">
        <v>283069.9375</v>
      </c>
      <c r="E299">
        <v>183911</v>
      </c>
      <c r="F299">
        <v>376142.15625</v>
      </c>
      <c r="G299">
        <v>537138.8125</v>
      </c>
      <c r="H299">
        <v>97814.1640625</v>
      </c>
      <c r="I299">
        <v>1157700.375</v>
      </c>
      <c r="J299">
        <v>598010.625</v>
      </c>
      <c r="K299">
        <v>440819</v>
      </c>
      <c r="L299">
        <v>424479.5625</v>
      </c>
      <c r="M299">
        <v>286065.5625</v>
      </c>
      <c r="N299">
        <v>160898.8125</v>
      </c>
      <c r="O299">
        <v>246547.4375</v>
      </c>
      <c r="P299">
        <v>244680.84375</v>
      </c>
    </row>
    <row r="300" spans="1:16" x14ac:dyDescent="0.25">
      <c r="A300">
        <v>4.242397363467</v>
      </c>
      <c r="B300">
        <v>249004.65625</v>
      </c>
      <c r="C300">
        <v>207480.640625</v>
      </c>
      <c r="D300">
        <v>329187.125</v>
      </c>
      <c r="E300">
        <v>117609.140625</v>
      </c>
      <c r="F300">
        <v>534661.625</v>
      </c>
      <c r="G300">
        <v>468648.5625</v>
      </c>
      <c r="H300">
        <v>104768.632813</v>
      </c>
      <c r="I300">
        <v>591733.1875</v>
      </c>
      <c r="J300">
        <v>512737.03125</v>
      </c>
      <c r="K300">
        <v>335257.09375</v>
      </c>
      <c r="L300">
        <v>319079.34375</v>
      </c>
      <c r="M300">
        <v>214689.875</v>
      </c>
      <c r="N300">
        <v>157667.875</v>
      </c>
      <c r="O300">
        <v>317940.5</v>
      </c>
      <c r="P300">
        <v>311877.46875</v>
      </c>
    </row>
    <row r="301" spans="1:16" x14ac:dyDescent="0.25">
      <c r="A301">
        <v>4.2566347346670002</v>
      </c>
      <c r="B301">
        <v>180563.46875</v>
      </c>
      <c r="C301">
        <v>112678.507813</v>
      </c>
      <c r="D301">
        <v>306063.65625</v>
      </c>
      <c r="E301">
        <v>209223.15625</v>
      </c>
      <c r="F301">
        <v>356012.71875</v>
      </c>
      <c r="G301">
        <v>314941.3125</v>
      </c>
      <c r="H301">
        <v>139196.0625</v>
      </c>
      <c r="I301">
        <v>1193137.875</v>
      </c>
      <c r="J301">
        <v>678773.8125</v>
      </c>
      <c r="K301">
        <v>775041.25</v>
      </c>
      <c r="L301">
        <v>261951.296875</v>
      </c>
      <c r="M301">
        <v>109818.71875</v>
      </c>
      <c r="N301">
        <v>179493.96875</v>
      </c>
      <c r="O301">
        <v>226579.859375</v>
      </c>
      <c r="P301">
        <v>331603.6875</v>
      </c>
    </row>
    <row r="302" spans="1:16" x14ac:dyDescent="0.25">
      <c r="A302">
        <v>4.2708700799999999</v>
      </c>
      <c r="B302">
        <v>258070.6875</v>
      </c>
      <c r="C302">
        <v>175906.5</v>
      </c>
      <c r="D302">
        <v>354403.46875</v>
      </c>
      <c r="E302">
        <v>182267.15625</v>
      </c>
      <c r="F302">
        <v>509908.375</v>
      </c>
      <c r="G302">
        <v>223256.8125</v>
      </c>
      <c r="H302">
        <v>180968.1875</v>
      </c>
      <c r="I302">
        <v>832686.125</v>
      </c>
      <c r="J302">
        <v>242752.453125</v>
      </c>
      <c r="K302">
        <v>668153.6875</v>
      </c>
      <c r="L302">
        <v>146266.1875</v>
      </c>
      <c r="M302">
        <v>148722.125</v>
      </c>
      <c r="N302">
        <v>197443.71875</v>
      </c>
      <c r="O302">
        <v>200716.75</v>
      </c>
      <c r="P302">
        <v>444936.8125</v>
      </c>
    </row>
    <row r="303" spans="1:16" x14ac:dyDescent="0.25">
      <c r="A303">
        <v>4.285105329067</v>
      </c>
      <c r="B303">
        <v>143270.921875</v>
      </c>
      <c r="C303">
        <v>179752.40625</v>
      </c>
      <c r="D303">
        <v>244940.40625</v>
      </c>
      <c r="E303">
        <v>168261.390625</v>
      </c>
      <c r="F303">
        <v>395200.125</v>
      </c>
      <c r="G303">
        <v>161933.875</v>
      </c>
      <c r="H303">
        <v>86542.7109375</v>
      </c>
      <c r="I303">
        <v>993836.4375</v>
      </c>
      <c r="J303">
        <v>322104.5625</v>
      </c>
      <c r="K303">
        <v>536389.5</v>
      </c>
      <c r="L303">
        <v>342944.53125</v>
      </c>
      <c r="M303">
        <v>332564</v>
      </c>
      <c r="N303">
        <v>148835.046875</v>
      </c>
      <c r="O303">
        <v>282165.4375</v>
      </c>
      <c r="P303">
        <v>661184.5625</v>
      </c>
    </row>
    <row r="304" spans="1:16" x14ac:dyDescent="0.25">
      <c r="A304">
        <v>4.2993415840000004</v>
      </c>
      <c r="B304">
        <v>185919.5625</v>
      </c>
      <c r="C304">
        <v>145664.84375</v>
      </c>
      <c r="D304">
        <v>391999.84375</v>
      </c>
      <c r="E304">
        <v>193542.75</v>
      </c>
      <c r="F304">
        <v>287875.03125</v>
      </c>
      <c r="G304">
        <v>276465</v>
      </c>
      <c r="H304">
        <v>149368.3125</v>
      </c>
      <c r="I304">
        <v>823577.375</v>
      </c>
      <c r="J304">
        <v>343731.15625</v>
      </c>
      <c r="K304">
        <v>806951.5</v>
      </c>
      <c r="L304">
        <v>183034.921875</v>
      </c>
      <c r="M304">
        <v>220223.515625</v>
      </c>
      <c r="N304">
        <v>147824.5625</v>
      </c>
      <c r="O304">
        <v>318120.84375</v>
      </c>
      <c r="P304">
        <v>803626.75</v>
      </c>
    </row>
    <row r="305" spans="1:16" x14ac:dyDescent="0.25">
      <c r="A305">
        <v>4.3135773272</v>
      </c>
      <c r="B305">
        <v>162528.1875</v>
      </c>
      <c r="C305">
        <v>200104.5</v>
      </c>
      <c r="D305">
        <v>692364.1875</v>
      </c>
      <c r="E305">
        <v>149353.828125</v>
      </c>
      <c r="F305">
        <v>284896.84375</v>
      </c>
      <c r="G305">
        <v>159183.359375</v>
      </c>
      <c r="H305">
        <v>139360.15625</v>
      </c>
      <c r="I305">
        <v>553751.5625</v>
      </c>
      <c r="J305">
        <v>499277.3125</v>
      </c>
      <c r="K305">
        <v>500793.78125</v>
      </c>
      <c r="L305">
        <v>304948.15625</v>
      </c>
      <c r="M305">
        <v>199403.359375</v>
      </c>
      <c r="N305">
        <v>160530.75</v>
      </c>
      <c r="O305">
        <v>343983.84375</v>
      </c>
      <c r="P305">
        <v>402885.84375</v>
      </c>
    </row>
    <row r="306" spans="1:16" x14ac:dyDescent="0.25">
      <c r="A306">
        <v>4.3278139751999998</v>
      </c>
      <c r="B306">
        <v>233568.234375</v>
      </c>
      <c r="C306">
        <v>252491.328125</v>
      </c>
      <c r="D306">
        <v>0</v>
      </c>
      <c r="E306">
        <v>162172.9375</v>
      </c>
      <c r="F306">
        <v>277462.9375</v>
      </c>
      <c r="G306">
        <v>285514.59375</v>
      </c>
      <c r="H306">
        <v>132822.703125</v>
      </c>
      <c r="I306">
        <v>533727.4375</v>
      </c>
      <c r="J306">
        <v>445057.5</v>
      </c>
      <c r="K306">
        <v>1081047.5</v>
      </c>
      <c r="L306">
        <v>285514.59375</v>
      </c>
      <c r="M306">
        <v>333923.65625</v>
      </c>
      <c r="N306">
        <v>185515.875</v>
      </c>
      <c r="O306">
        <v>348341.96875</v>
      </c>
      <c r="P306">
        <v>408561.375</v>
      </c>
    </row>
    <row r="307" spans="1:16" x14ac:dyDescent="0.25">
      <c r="A307">
        <v>4.3420508680000003</v>
      </c>
      <c r="B307">
        <v>171260.046875</v>
      </c>
      <c r="C307">
        <v>219034.6875</v>
      </c>
      <c r="D307">
        <v>724425.625</v>
      </c>
      <c r="E307">
        <v>160323.109375</v>
      </c>
      <c r="F307">
        <v>287160.875</v>
      </c>
      <c r="G307">
        <v>199276.203125</v>
      </c>
      <c r="H307">
        <v>135292.296875</v>
      </c>
      <c r="I307">
        <v>241963.359375</v>
      </c>
      <c r="J307">
        <v>298887.34375</v>
      </c>
      <c r="K307">
        <v>810216.4375</v>
      </c>
      <c r="L307">
        <v>213202.21875</v>
      </c>
      <c r="M307">
        <v>218630.015625</v>
      </c>
      <c r="N307">
        <v>353634.0625</v>
      </c>
      <c r="O307">
        <v>295995.0625</v>
      </c>
      <c r="P307">
        <v>366538</v>
      </c>
    </row>
    <row r="308" spans="1:16" x14ac:dyDescent="0.25">
      <c r="A308">
        <v>4.3562871047999998</v>
      </c>
      <c r="B308">
        <v>229314.65625</v>
      </c>
      <c r="C308">
        <v>260566.125</v>
      </c>
      <c r="D308">
        <v>631615.75</v>
      </c>
      <c r="E308">
        <v>254111.40625</v>
      </c>
      <c r="F308">
        <v>306488.5625</v>
      </c>
      <c r="G308">
        <v>389895.40625</v>
      </c>
      <c r="H308">
        <v>143774.953125</v>
      </c>
      <c r="I308">
        <v>311921.6875</v>
      </c>
      <c r="J308">
        <v>325186.46875</v>
      </c>
      <c r="K308">
        <v>1329755.5</v>
      </c>
      <c r="L308">
        <v>200815.6875</v>
      </c>
      <c r="M308">
        <v>288776.0625</v>
      </c>
      <c r="N308">
        <v>215407.390625</v>
      </c>
      <c r="O308">
        <v>1398319.75</v>
      </c>
      <c r="P308">
        <v>443559.34375</v>
      </c>
    </row>
    <row r="309" spans="1:16" x14ac:dyDescent="0.25">
      <c r="A309">
        <v>4.3705223098669999</v>
      </c>
      <c r="B309">
        <v>274351.4375</v>
      </c>
      <c r="C309">
        <v>72819.296875</v>
      </c>
      <c r="D309">
        <v>706707.5</v>
      </c>
      <c r="E309">
        <v>265745.1875</v>
      </c>
      <c r="F309">
        <v>246914.09375</v>
      </c>
      <c r="G309">
        <v>227940.296875</v>
      </c>
      <c r="H309">
        <v>177415.0625</v>
      </c>
      <c r="I309">
        <v>546255.6875</v>
      </c>
      <c r="J309">
        <v>403105.4375</v>
      </c>
      <c r="K309">
        <v>1224523.5</v>
      </c>
      <c r="L309">
        <v>243006.84375</v>
      </c>
      <c r="M309">
        <v>599040.5625</v>
      </c>
      <c r="N309">
        <v>266191.125</v>
      </c>
      <c r="O309">
        <v>1346308</v>
      </c>
      <c r="P309">
        <v>313772.4375</v>
      </c>
    </row>
    <row r="310" spans="1:16" x14ac:dyDescent="0.25">
      <c r="A310">
        <v>4.3847578432000001</v>
      </c>
      <c r="B310">
        <v>161805.03125</v>
      </c>
      <c r="C310">
        <v>152741.65625</v>
      </c>
      <c r="D310">
        <v>679463.0625</v>
      </c>
      <c r="E310">
        <v>303611.1875</v>
      </c>
      <c r="F310">
        <v>619827.9375</v>
      </c>
      <c r="G310">
        <v>374429.90625</v>
      </c>
      <c r="H310">
        <v>195578.1875</v>
      </c>
      <c r="I310">
        <v>499942.5</v>
      </c>
      <c r="J310">
        <v>0</v>
      </c>
      <c r="K310">
        <v>808504.9375</v>
      </c>
      <c r="L310">
        <v>251785.25</v>
      </c>
      <c r="M310">
        <v>760647.5</v>
      </c>
      <c r="N310">
        <v>158401.5625</v>
      </c>
      <c r="O310">
        <v>2057966.75</v>
      </c>
      <c r="P310">
        <v>381417.5625</v>
      </c>
    </row>
    <row r="311" spans="1:16" x14ac:dyDescent="0.25">
      <c r="A311">
        <v>4.3989932874670004</v>
      </c>
      <c r="B311">
        <v>304997.96875</v>
      </c>
      <c r="C311">
        <v>287634.625</v>
      </c>
      <c r="D311">
        <v>498222.4375</v>
      </c>
      <c r="E311">
        <v>291200.625</v>
      </c>
      <c r="F311">
        <v>572070.5625</v>
      </c>
      <c r="G311">
        <v>342195.875</v>
      </c>
      <c r="H311">
        <v>204089.59375</v>
      </c>
      <c r="I311">
        <v>0</v>
      </c>
      <c r="J311">
        <v>0</v>
      </c>
      <c r="K311">
        <v>1719281.125</v>
      </c>
      <c r="L311">
        <v>415759.25</v>
      </c>
      <c r="M311">
        <v>437706.96875</v>
      </c>
      <c r="N311">
        <v>174728.234375</v>
      </c>
      <c r="O311">
        <v>2444237.75</v>
      </c>
      <c r="P311">
        <v>563180.0625</v>
      </c>
    </row>
    <row r="312" spans="1:16" x14ac:dyDescent="0.25">
      <c r="A312">
        <v>4.4132289136000002</v>
      </c>
      <c r="B312">
        <v>146114.921875</v>
      </c>
      <c r="C312">
        <v>180109</v>
      </c>
      <c r="D312">
        <v>547476.9375</v>
      </c>
      <c r="E312">
        <v>208971.125</v>
      </c>
      <c r="F312">
        <v>786584.4375</v>
      </c>
      <c r="G312">
        <v>317548.625</v>
      </c>
      <c r="H312">
        <v>210751.21875</v>
      </c>
      <c r="I312">
        <v>621798.75</v>
      </c>
      <c r="J312">
        <v>0</v>
      </c>
      <c r="K312">
        <v>3440440</v>
      </c>
      <c r="L312">
        <v>382790.09375</v>
      </c>
      <c r="M312">
        <v>579791.5</v>
      </c>
      <c r="N312">
        <v>237401.765625</v>
      </c>
      <c r="O312">
        <v>1256540.125</v>
      </c>
      <c r="P312">
        <v>320238.0625</v>
      </c>
    </row>
    <row r="313" spans="1:16" x14ac:dyDescent="0.25">
      <c r="A313">
        <v>4.4274656642670003</v>
      </c>
      <c r="B313">
        <v>244694.0625</v>
      </c>
      <c r="C313">
        <v>127200.5</v>
      </c>
      <c r="D313">
        <v>451287.96875</v>
      </c>
      <c r="E313">
        <v>310136.03125</v>
      </c>
      <c r="F313">
        <v>467220.625</v>
      </c>
      <c r="G313">
        <v>684660</v>
      </c>
      <c r="H313">
        <v>174161.921875</v>
      </c>
      <c r="I313">
        <v>754593.625</v>
      </c>
      <c r="J313">
        <v>854608.3125</v>
      </c>
      <c r="K313">
        <v>0</v>
      </c>
      <c r="L313">
        <v>472577.34375</v>
      </c>
      <c r="M313">
        <v>492191.15625</v>
      </c>
      <c r="N313">
        <v>371065.375</v>
      </c>
      <c r="O313">
        <v>1477088</v>
      </c>
      <c r="P313">
        <v>445408.28125</v>
      </c>
    </row>
    <row r="314" spans="1:16" x14ac:dyDescent="0.25">
      <c r="A314">
        <v>4.4417022490670002</v>
      </c>
      <c r="B314">
        <v>363989.375</v>
      </c>
      <c r="C314">
        <v>179938.765625</v>
      </c>
      <c r="D314">
        <v>1496613.625</v>
      </c>
      <c r="E314">
        <v>485136.46875</v>
      </c>
      <c r="F314">
        <v>602476.6875</v>
      </c>
      <c r="G314">
        <v>0</v>
      </c>
      <c r="H314">
        <v>191475.203125</v>
      </c>
      <c r="I314">
        <v>770857</v>
      </c>
      <c r="J314">
        <v>661619.4375</v>
      </c>
      <c r="K314">
        <v>1952348.125</v>
      </c>
      <c r="L314">
        <v>412174.28125</v>
      </c>
      <c r="M314">
        <v>559287.0625</v>
      </c>
      <c r="N314">
        <v>323169.09375</v>
      </c>
      <c r="O314">
        <v>528154.875</v>
      </c>
      <c r="P314">
        <v>370857.78125</v>
      </c>
    </row>
    <row r="315" spans="1:16" x14ac:dyDescent="0.25">
      <c r="A315">
        <v>4.4559389794669997</v>
      </c>
      <c r="B315">
        <v>677913.875</v>
      </c>
      <c r="C315">
        <v>150808.96875</v>
      </c>
      <c r="D315">
        <v>1084042.25</v>
      </c>
      <c r="E315">
        <v>303410.0625</v>
      </c>
      <c r="F315">
        <v>526466</v>
      </c>
      <c r="G315">
        <v>0</v>
      </c>
      <c r="H315">
        <v>173107.609375</v>
      </c>
      <c r="I315">
        <v>494987.3125</v>
      </c>
      <c r="J315">
        <v>461251.03125</v>
      </c>
      <c r="K315">
        <v>1086008.5</v>
      </c>
      <c r="L315">
        <v>370658.5625</v>
      </c>
      <c r="M315">
        <v>395350.375</v>
      </c>
      <c r="N315">
        <v>327502.84375</v>
      </c>
      <c r="O315">
        <v>638153.375</v>
      </c>
      <c r="P315">
        <v>299778.3125</v>
      </c>
    </row>
    <row r="316" spans="1:16" x14ac:dyDescent="0.25">
      <c r="A316">
        <v>4.4701750167999998</v>
      </c>
      <c r="B316">
        <v>1493286.875</v>
      </c>
      <c r="C316">
        <v>301170.9375</v>
      </c>
      <c r="D316">
        <v>666604.875</v>
      </c>
      <c r="E316">
        <v>232938.15625</v>
      </c>
      <c r="F316">
        <v>850789.4375</v>
      </c>
      <c r="G316">
        <v>1081506.375</v>
      </c>
      <c r="H316">
        <v>90135.2421875</v>
      </c>
      <c r="I316">
        <v>793765.5625</v>
      </c>
      <c r="J316">
        <v>642208.125</v>
      </c>
      <c r="K316">
        <v>773476.9375</v>
      </c>
      <c r="L316">
        <v>835592.625</v>
      </c>
      <c r="M316">
        <v>516280.75</v>
      </c>
      <c r="N316">
        <v>259036</v>
      </c>
      <c r="O316">
        <v>811249.3125</v>
      </c>
      <c r="P316">
        <v>531134.6875</v>
      </c>
    </row>
    <row r="317" spans="1:16" x14ac:dyDescent="0.25">
      <c r="A317">
        <v>4.4844102911999997</v>
      </c>
      <c r="B317">
        <v>2082505</v>
      </c>
      <c r="C317">
        <v>0</v>
      </c>
      <c r="D317">
        <v>873050.1875</v>
      </c>
      <c r="E317">
        <v>1058861.25</v>
      </c>
      <c r="F317">
        <v>541476.5</v>
      </c>
      <c r="G317">
        <v>453478.1875</v>
      </c>
      <c r="H317">
        <v>166343.546875</v>
      </c>
      <c r="I317">
        <v>0</v>
      </c>
      <c r="J317">
        <v>645158</v>
      </c>
      <c r="K317">
        <v>852549.9375</v>
      </c>
      <c r="L317">
        <v>1576321</v>
      </c>
      <c r="M317">
        <v>519183.625</v>
      </c>
      <c r="N317">
        <v>284441.3125</v>
      </c>
      <c r="O317">
        <v>641191.25</v>
      </c>
      <c r="P317">
        <v>707651.375</v>
      </c>
    </row>
    <row r="318" spans="1:16" x14ac:dyDescent="0.25">
      <c r="A318">
        <v>4.4986457653330003</v>
      </c>
      <c r="B318">
        <v>989784.5625</v>
      </c>
      <c r="C318">
        <v>229680.5625</v>
      </c>
      <c r="D318">
        <v>856740.625</v>
      </c>
      <c r="E318">
        <v>1015665.75</v>
      </c>
      <c r="F318">
        <v>988978.1875</v>
      </c>
      <c r="G318">
        <v>421145.625</v>
      </c>
      <c r="H318">
        <v>213679.46875</v>
      </c>
      <c r="I318">
        <v>5946861.5</v>
      </c>
      <c r="J318">
        <v>661517.1875</v>
      </c>
      <c r="K318">
        <v>1322000.25</v>
      </c>
      <c r="L318">
        <v>4949438</v>
      </c>
      <c r="M318">
        <v>569621.3125</v>
      </c>
      <c r="N318">
        <v>375893.625</v>
      </c>
      <c r="O318">
        <v>617884</v>
      </c>
      <c r="P318">
        <v>681615.4375</v>
      </c>
    </row>
    <row r="319" spans="1:16" x14ac:dyDescent="0.25">
      <c r="A319">
        <v>4.5128817373330001</v>
      </c>
      <c r="B319">
        <v>1384259.875</v>
      </c>
      <c r="C319">
        <v>244284.359375</v>
      </c>
      <c r="D319">
        <v>497410.25</v>
      </c>
      <c r="E319">
        <v>765223</v>
      </c>
      <c r="F319">
        <v>1189250.625</v>
      </c>
      <c r="G319">
        <v>279222.90625</v>
      </c>
      <c r="H319">
        <v>121712.25</v>
      </c>
      <c r="I319">
        <v>0</v>
      </c>
      <c r="J319">
        <v>582022.3125</v>
      </c>
      <c r="K319">
        <v>718876.0625</v>
      </c>
      <c r="L319">
        <v>7972566.5</v>
      </c>
      <c r="M319">
        <v>873807.25</v>
      </c>
      <c r="N319">
        <v>192941.234375</v>
      </c>
      <c r="O319">
        <v>496401.375</v>
      </c>
      <c r="P319">
        <v>1189250.625</v>
      </c>
    </row>
    <row r="320" spans="1:16" x14ac:dyDescent="0.25">
      <c r="A320">
        <v>4.5271174327999999</v>
      </c>
      <c r="B320">
        <v>706546.3125</v>
      </c>
      <c r="C320">
        <v>277066.84375</v>
      </c>
      <c r="D320">
        <v>519136.96875</v>
      </c>
      <c r="E320">
        <v>554626.375</v>
      </c>
      <c r="F320">
        <v>1139422</v>
      </c>
      <c r="G320">
        <v>382883.46875</v>
      </c>
      <c r="H320">
        <v>166038.78125</v>
      </c>
      <c r="I320">
        <v>0</v>
      </c>
      <c r="J320">
        <v>0</v>
      </c>
      <c r="K320">
        <v>1639172.375</v>
      </c>
      <c r="L320">
        <v>7274050</v>
      </c>
      <c r="M320">
        <v>481462.625</v>
      </c>
      <c r="N320">
        <v>253943.28125</v>
      </c>
      <c r="O320">
        <v>527459.9375</v>
      </c>
      <c r="P320">
        <v>852416.5625</v>
      </c>
    </row>
    <row r="321" spans="1:16" x14ac:dyDescent="0.25">
      <c r="A321">
        <v>4.5413542831999996</v>
      </c>
      <c r="B321">
        <v>690075</v>
      </c>
      <c r="C321">
        <v>209376.21875</v>
      </c>
      <c r="D321">
        <v>563937.625</v>
      </c>
      <c r="E321">
        <v>882468.375</v>
      </c>
      <c r="F321">
        <v>979471.75</v>
      </c>
      <c r="G321">
        <v>332080.5625</v>
      </c>
      <c r="H321">
        <v>121212.3125</v>
      </c>
      <c r="I321">
        <v>775664.9375</v>
      </c>
      <c r="J321">
        <v>0</v>
      </c>
      <c r="K321">
        <v>668016.9375</v>
      </c>
      <c r="L321">
        <v>6614104</v>
      </c>
      <c r="M321">
        <v>563319.5</v>
      </c>
      <c r="N321">
        <v>263110.59375</v>
      </c>
      <c r="O321">
        <v>479846.34375</v>
      </c>
      <c r="P321">
        <v>664749.9375</v>
      </c>
    </row>
    <row r="322" spans="1:16" x14ac:dyDescent="0.25">
      <c r="A322">
        <v>4.5555905461329997</v>
      </c>
      <c r="B322">
        <v>1684529.125</v>
      </c>
      <c r="C322">
        <v>201410.828125</v>
      </c>
      <c r="D322">
        <v>914125.375</v>
      </c>
      <c r="E322">
        <v>769205.3125</v>
      </c>
      <c r="F322">
        <v>538009.0625</v>
      </c>
      <c r="G322">
        <v>246433.609375</v>
      </c>
      <c r="H322">
        <v>178530.75</v>
      </c>
      <c r="I322">
        <v>1106043.375</v>
      </c>
      <c r="J322">
        <v>350304.0625</v>
      </c>
      <c r="K322">
        <v>416726</v>
      </c>
      <c r="L322">
        <v>3356580.25</v>
      </c>
      <c r="M322">
        <v>754292.3125</v>
      </c>
      <c r="N322">
        <v>589557.6875</v>
      </c>
      <c r="O322">
        <v>486916.09375</v>
      </c>
      <c r="P322">
        <v>434251.21875</v>
      </c>
    </row>
    <row r="323" spans="1:16" x14ac:dyDescent="0.25">
      <c r="A323">
        <v>4.5698260896000003</v>
      </c>
      <c r="B323">
        <v>1356437.5</v>
      </c>
      <c r="C323">
        <v>169358.09375</v>
      </c>
      <c r="D323">
        <v>456507.78125</v>
      </c>
      <c r="E323">
        <v>392770.25</v>
      </c>
      <c r="F323">
        <v>523326.0625</v>
      </c>
      <c r="G323">
        <v>334743.125</v>
      </c>
      <c r="H323">
        <v>343289.25</v>
      </c>
      <c r="I323">
        <v>849494</v>
      </c>
      <c r="J323">
        <v>377117</v>
      </c>
      <c r="K323">
        <v>976916.875</v>
      </c>
      <c r="L323">
        <v>2565578.75</v>
      </c>
      <c r="M323">
        <v>611055.5</v>
      </c>
      <c r="N323">
        <v>693077.875</v>
      </c>
      <c r="O323">
        <v>662116.0625</v>
      </c>
      <c r="P323">
        <v>570154.1875</v>
      </c>
    </row>
    <row r="324" spans="1:16" x14ac:dyDescent="0.25">
      <c r="A324">
        <v>4.5840613791999996</v>
      </c>
      <c r="B324">
        <v>884608.625</v>
      </c>
      <c r="C324">
        <v>298132.96875</v>
      </c>
      <c r="D324">
        <v>936552.0625</v>
      </c>
      <c r="E324">
        <v>429247.875</v>
      </c>
      <c r="F324">
        <v>286642.875</v>
      </c>
      <c r="G324">
        <v>717443.1875</v>
      </c>
      <c r="H324">
        <v>450386.75</v>
      </c>
      <c r="I324">
        <v>731902.5</v>
      </c>
      <c r="J324">
        <v>301108.4375</v>
      </c>
      <c r="K324">
        <v>2523767.5</v>
      </c>
      <c r="L324">
        <v>2098048</v>
      </c>
      <c r="M324">
        <v>797021.5625</v>
      </c>
      <c r="N324">
        <v>696116.25</v>
      </c>
      <c r="O324">
        <v>443971.5</v>
      </c>
      <c r="P324">
        <v>2454009.75</v>
      </c>
    </row>
    <row r="325" spans="1:16" x14ac:dyDescent="0.25">
      <c r="A325">
        <v>4.598298514933</v>
      </c>
      <c r="B325">
        <v>470551.6875</v>
      </c>
      <c r="C325">
        <v>328088.59375</v>
      </c>
      <c r="D325">
        <v>711250.5</v>
      </c>
      <c r="E325">
        <v>348306.78125</v>
      </c>
      <c r="F325">
        <v>395790</v>
      </c>
      <c r="G325">
        <v>272505.1875</v>
      </c>
      <c r="H325">
        <v>486568.0625</v>
      </c>
      <c r="I325">
        <v>685587.9375</v>
      </c>
      <c r="J325">
        <v>6172096</v>
      </c>
      <c r="K325">
        <v>11957718</v>
      </c>
      <c r="L325">
        <v>999987.125</v>
      </c>
      <c r="M325">
        <v>550767.5</v>
      </c>
      <c r="N325">
        <v>973273.8125</v>
      </c>
      <c r="O325">
        <v>416494.875</v>
      </c>
      <c r="P325">
        <v>12762363</v>
      </c>
    </row>
    <row r="326" spans="1:16" x14ac:dyDescent="0.25">
      <c r="A326">
        <v>4.6125350192000001</v>
      </c>
      <c r="B326">
        <v>547221.75</v>
      </c>
      <c r="C326">
        <v>443799.25</v>
      </c>
      <c r="D326">
        <v>388682.4375</v>
      </c>
      <c r="E326">
        <v>337297.15625</v>
      </c>
      <c r="F326">
        <v>394070.78125</v>
      </c>
      <c r="G326">
        <v>503610.71875</v>
      </c>
      <c r="H326">
        <v>0</v>
      </c>
      <c r="I326">
        <v>901785.625</v>
      </c>
      <c r="J326">
        <v>84532152</v>
      </c>
      <c r="K326">
        <v>12838824</v>
      </c>
      <c r="L326">
        <v>753934.625</v>
      </c>
      <c r="M326">
        <v>539130.8125</v>
      </c>
      <c r="N326">
        <v>833655.5</v>
      </c>
      <c r="O326">
        <v>488241.3125</v>
      </c>
      <c r="P326">
        <v>14803027</v>
      </c>
    </row>
    <row r="327" spans="1:16" x14ac:dyDescent="0.25">
      <c r="A327">
        <v>4.6267711474670001</v>
      </c>
      <c r="B327">
        <v>531546.5625</v>
      </c>
      <c r="C327">
        <v>577471.6875</v>
      </c>
      <c r="D327">
        <v>751571.9375</v>
      </c>
      <c r="E327">
        <v>368924.4375</v>
      </c>
      <c r="F327">
        <v>700875.8125</v>
      </c>
      <c r="G327">
        <v>959300.5</v>
      </c>
      <c r="H327">
        <v>0</v>
      </c>
      <c r="I327">
        <v>686105.25</v>
      </c>
      <c r="J327">
        <v>205021088</v>
      </c>
      <c r="K327">
        <v>7160300.5</v>
      </c>
      <c r="L327">
        <v>977551.8125</v>
      </c>
      <c r="M327">
        <v>565730.0625</v>
      </c>
      <c r="N327">
        <v>642338</v>
      </c>
      <c r="O327">
        <v>879872</v>
      </c>
      <c r="P327">
        <v>9038024</v>
      </c>
    </row>
    <row r="328" spans="1:16" x14ac:dyDescent="0.25">
      <c r="A328">
        <v>4.6410069498670001</v>
      </c>
      <c r="B328">
        <v>479249.84375</v>
      </c>
      <c r="C328">
        <v>424416.15625</v>
      </c>
      <c r="D328">
        <v>690659.0625</v>
      </c>
      <c r="E328">
        <v>517564.96875</v>
      </c>
      <c r="F328">
        <v>0</v>
      </c>
      <c r="G328">
        <v>1281325.875</v>
      </c>
      <c r="H328">
        <v>237557.609375</v>
      </c>
      <c r="I328">
        <v>398411.0625</v>
      </c>
      <c r="J328">
        <v>184323008</v>
      </c>
      <c r="K328">
        <v>3010365</v>
      </c>
      <c r="L328">
        <v>592722.9375</v>
      </c>
      <c r="M328">
        <v>976910.8125</v>
      </c>
      <c r="N328">
        <v>454818.5</v>
      </c>
      <c r="O328">
        <v>739189.125</v>
      </c>
      <c r="P328">
        <v>8223771</v>
      </c>
    </row>
    <row r="329" spans="1:16" x14ac:dyDescent="0.25">
      <c r="A329">
        <v>4.6552424688</v>
      </c>
      <c r="B329">
        <v>909727.625</v>
      </c>
      <c r="C329">
        <v>471544.125</v>
      </c>
      <c r="D329">
        <v>907511</v>
      </c>
      <c r="E329">
        <v>435434.9375</v>
      </c>
      <c r="F329">
        <v>0</v>
      </c>
      <c r="G329">
        <v>1154116</v>
      </c>
      <c r="H329">
        <v>361197.9375</v>
      </c>
      <c r="I329">
        <v>414968.8125</v>
      </c>
      <c r="J329">
        <v>123938608</v>
      </c>
      <c r="K329">
        <v>14889091</v>
      </c>
      <c r="L329">
        <v>759071.4375</v>
      </c>
      <c r="M329">
        <v>981912.375</v>
      </c>
      <c r="N329">
        <v>341169.71875</v>
      </c>
      <c r="O329">
        <v>1187714.375</v>
      </c>
      <c r="P329">
        <v>11794695</v>
      </c>
    </row>
    <row r="330" spans="1:16" x14ac:dyDescent="0.25">
      <c r="A330">
        <v>4.6694778629330003</v>
      </c>
      <c r="B330">
        <v>774490.25</v>
      </c>
      <c r="C330">
        <v>291221.28125</v>
      </c>
      <c r="D330">
        <v>1396883.25</v>
      </c>
      <c r="E330">
        <v>0</v>
      </c>
      <c r="F330">
        <v>772468.125</v>
      </c>
      <c r="G330">
        <v>590683.5</v>
      </c>
      <c r="H330">
        <v>172156.953125</v>
      </c>
      <c r="I330">
        <v>307463.15625</v>
      </c>
      <c r="J330">
        <v>24261640</v>
      </c>
      <c r="K330">
        <v>66007004</v>
      </c>
      <c r="L330">
        <v>658758.5</v>
      </c>
      <c r="M330">
        <v>955972.25</v>
      </c>
      <c r="N330">
        <v>378187.28125</v>
      </c>
      <c r="O330">
        <v>1884559.125</v>
      </c>
      <c r="P330">
        <v>40866432</v>
      </c>
    </row>
    <row r="331" spans="1:16" x14ac:dyDescent="0.25">
      <c r="A331">
        <v>4.6837135080000003</v>
      </c>
      <c r="B331">
        <v>1983066.5</v>
      </c>
      <c r="C331">
        <v>384425.75</v>
      </c>
      <c r="D331">
        <v>12791779</v>
      </c>
      <c r="E331">
        <v>0</v>
      </c>
      <c r="F331">
        <v>605759.625</v>
      </c>
      <c r="G331">
        <v>1074025</v>
      </c>
      <c r="H331">
        <v>459614.5625</v>
      </c>
      <c r="I331">
        <v>524470.3125</v>
      </c>
      <c r="J331">
        <v>5444548.5</v>
      </c>
      <c r="K331">
        <v>154235072</v>
      </c>
      <c r="L331">
        <v>842480.4375</v>
      </c>
      <c r="M331">
        <v>598334</v>
      </c>
      <c r="N331">
        <v>312790.71875</v>
      </c>
      <c r="O331">
        <v>5378298.5</v>
      </c>
      <c r="P331">
        <v>118802784</v>
      </c>
    </row>
    <row r="332" spans="1:16" x14ac:dyDescent="0.25">
      <c r="A332">
        <v>4.697949289067</v>
      </c>
      <c r="B332">
        <v>894268.6875</v>
      </c>
      <c r="C332">
        <v>362365.21875</v>
      </c>
      <c r="D332">
        <v>19764054</v>
      </c>
      <c r="E332">
        <v>661066.8125</v>
      </c>
      <c r="F332">
        <v>558761.9375</v>
      </c>
      <c r="G332">
        <v>648618.1875</v>
      </c>
      <c r="H332">
        <v>341373.125</v>
      </c>
      <c r="I332">
        <v>7684107.5</v>
      </c>
      <c r="J332">
        <v>2141919</v>
      </c>
      <c r="K332">
        <v>186369968</v>
      </c>
      <c r="L332">
        <v>706126.625</v>
      </c>
      <c r="M332">
        <v>775662.75</v>
      </c>
      <c r="N332">
        <v>320908.09375</v>
      </c>
      <c r="O332">
        <v>6659213</v>
      </c>
      <c r="P332">
        <v>172690064</v>
      </c>
    </row>
    <row r="333" spans="1:16" x14ac:dyDescent="0.25">
      <c r="A333">
        <v>4.7121852416000003</v>
      </c>
      <c r="B333">
        <v>934332.875</v>
      </c>
      <c r="C333">
        <v>350023</v>
      </c>
      <c r="D333">
        <v>14918404</v>
      </c>
      <c r="E333">
        <v>860035</v>
      </c>
      <c r="F333">
        <v>744237</v>
      </c>
      <c r="G333">
        <v>1013880</v>
      </c>
      <c r="H333">
        <v>337232.59375</v>
      </c>
      <c r="I333">
        <v>88348808</v>
      </c>
      <c r="J333">
        <v>1446755.25</v>
      </c>
      <c r="K333">
        <v>140118240</v>
      </c>
      <c r="L333">
        <v>518775.1875</v>
      </c>
      <c r="M333">
        <v>962865</v>
      </c>
      <c r="N333">
        <v>552789.8125</v>
      </c>
      <c r="O333">
        <v>4026717.5</v>
      </c>
      <c r="P333">
        <v>132623960</v>
      </c>
    </row>
    <row r="334" spans="1:16" x14ac:dyDescent="0.25">
      <c r="A334">
        <v>4.7264215776</v>
      </c>
      <c r="B334">
        <v>1076689.625</v>
      </c>
      <c r="C334">
        <v>309383.8125</v>
      </c>
      <c r="D334">
        <v>7945175.5</v>
      </c>
      <c r="E334">
        <v>1556832.5</v>
      </c>
      <c r="F334">
        <v>417571.4375</v>
      </c>
      <c r="G334">
        <v>552847.625</v>
      </c>
      <c r="H334">
        <v>266661.78125</v>
      </c>
      <c r="I334">
        <v>206128160</v>
      </c>
      <c r="J334">
        <v>542498.375</v>
      </c>
      <c r="K334">
        <v>66752852</v>
      </c>
      <c r="L334">
        <v>605562.125</v>
      </c>
      <c r="M334">
        <v>1440588.5</v>
      </c>
      <c r="N334">
        <v>1177752</v>
      </c>
      <c r="O334">
        <v>4695552</v>
      </c>
      <c r="P334">
        <v>61105884</v>
      </c>
    </row>
    <row r="335" spans="1:16" x14ac:dyDescent="0.25">
      <c r="A335">
        <v>4.7406567173329996</v>
      </c>
      <c r="B335">
        <v>597795.3125</v>
      </c>
      <c r="C335">
        <v>344029.4375</v>
      </c>
      <c r="D335">
        <v>6654904</v>
      </c>
      <c r="E335">
        <v>0</v>
      </c>
      <c r="F335">
        <v>662362.25</v>
      </c>
      <c r="G335">
        <v>663672.9375</v>
      </c>
      <c r="H335">
        <v>207943.671875</v>
      </c>
      <c r="I335">
        <v>210965952</v>
      </c>
      <c r="J335">
        <v>518302.25</v>
      </c>
      <c r="K335">
        <v>32659434</v>
      </c>
      <c r="L335">
        <v>563978.25</v>
      </c>
      <c r="M335">
        <v>3101766.25</v>
      </c>
      <c r="N335">
        <v>2319406.75</v>
      </c>
      <c r="O335">
        <v>2181332</v>
      </c>
      <c r="P335">
        <v>35285156</v>
      </c>
    </row>
    <row r="336" spans="1:16" x14ac:dyDescent="0.25">
      <c r="A336">
        <v>4.7548924109330004</v>
      </c>
      <c r="B336">
        <v>1012417.625</v>
      </c>
      <c r="C336">
        <v>229468.46875</v>
      </c>
      <c r="D336">
        <v>30987032</v>
      </c>
      <c r="E336">
        <v>0</v>
      </c>
      <c r="F336">
        <v>434220.59375</v>
      </c>
      <c r="G336">
        <v>281026.9375</v>
      </c>
      <c r="H336">
        <v>482847.375</v>
      </c>
      <c r="I336">
        <v>148855632</v>
      </c>
      <c r="J336">
        <v>690004.375</v>
      </c>
      <c r="K336">
        <v>16492522</v>
      </c>
      <c r="L336">
        <v>2064784.75</v>
      </c>
      <c r="M336">
        <v>5555859</v>
      </c>
      <c r="N336">
        <v>4932693</v>
      </c>
      <c r="O336">
        <v>9409577</v>
      </c>
      <c r="P336">
        <v>18303574</v>
      </c>
    </row>
    <row r="337" spans="1:16" x14ac:dyDescent="0.25">
      <c r="A337">
        <v>4.7691271826669999</v>
      </c>
      <c r="B337">
        <v>509580.59375</v>
      </c>
      <c r="C337">
        <v>506258</v>
      </c>
      <c r="D337">
        <v>143212752</v>
      </c>
      <c r="E337">
        <v>2407215.25</v>
      </c>
      <c r="F337">
        <v>573179.125</v>
      </c>
      <c r="G337">
        <v>431515.0625</v>
      </c>
      <c r="H337">
        <v>593372.375</v>
      </c>
      <c r="I337">
        <v>53009580</v>
      </c>
      <c r="J337">
        <v>962736.25</v>
      </c>
      <c r="K337">
        <v>13545522</v>
      </c>
      <c r="L337">
        <v>19498892</v>
      </c>
      <c r="M337">
        <v>9803667</v>
      </c>
      <c r="N337">
        <v>5424439.5</v>
      </c>
      <c r="O337">
        <v>47420396</v>
      </c>
      <c r="P337">
        <v>8126680</v>
      </c>
    </row>
    <row r="338" spans="1:16" x14ac:dyDescent="0.25">
      <c r="A338">
        <v>4.7833627111999997</v>
      </c>
      <c r="B338">
        <v>590783.625</v>
      </c>
      <c r="C338">
        <v>2482489.75</v>
      </c>
      <c r="D338">
        <v>264903824</v>
      </c>
      <c r="E338">
        <v>1081638.5</v>
      </c>
      <c r="F338">
        <v>6697588</v>
      </c>
      <c r="G338">
        <v>355732.0625</v>
      </c>
      <c r="H338">
        <v>454259.625</v>
      </c>
      <c r="I338">
        <v>12313478</v>
      </c>
      <c r="J338">
        <v>662877</v>
      </c>
      <c r="K338">
        <v>16984684</v>
      </c>
      <c r="L338">
        <v>21968704</v>
      </c>
      <c r="M338">
        <v>10888093</v>
      </c>
      <c r="N338">
        <v>2489422.75</v>
      </c>
      <c r="O338">
        <v>155239984</v>
      </c>
      <c r="P338">
        <v>3640874.5</v>
      </c>
    </row>
    <row r="339" spans="1:16" x14ac:dyDescent="0.25">
      <c r="A339">
        <v>4.7975988869329997</v>
      </c>
      <c r="B339">
        <v>548535.625</v>
      </c>
      <c r="C339">
        <v>275716.96875</v>
      </c>
      <c r="D339">
        <v>265921504</v>
      </c>
      <c r="E339">
        <v>897164.875</v>
      </c>
      <c r="F339">
        <v>70241416</v>
      </c>
      <c r="G339">
        <v>477696.65625</v>
      </c>
      <c r="H339">
        <v>290216.8125</v>
      </c>
      <c r="I339">
        <v>4891351.5</v>
      </c>
      <c r="J339">
        <v>878894.25</v>
      </c>
      <c r="K339">
        <v>11853866</v>
      </c>
      <c r="L339">
        <v>12913342</v>
      </c>
      <c r="M339">
        <v>6385414</v>
      </c>
      <c r="N339">
        <v>1317014.25</v>
      </c>
      <c r="O339">
        <v>177738912</v>
      </c>
      <c r="P339">
        <v>17295750</v>
      </c>
    </row>
    <row r="340" spans="1:16" x14ac:dyDescent="0.25">
      <c r="A340">
        <v>4.8118347882670003</v>
      </c>
      <c r="B340">
        <v>893842.1875</v>
      </c>
      <c r="C340">
        <v>0</v>
      </c>
      <c r="D340">
        <v>141653840</v>
      </c>
      <c r="E340">
        <v>573991.5</v>
      </c>
      <c r="F340">
        <v>220582848</v>
      </c>
      <c r="G340">
        <v>860094.8125</v>
      </c>
      <c r="H340">
        <v>469351.75</v>
      </c>
      <c r="I340">
        <v>792760.25</v>
      </c>
      <c r="J340">
        <v>532666.5625</v>
      </c>
      <c r="K340">
        <v>12766032</v>
      </c>
      <c r="L340">
        <v>5860995.5</v>
      </c>
      <c r="M340">
        <v>5480078.5</v>
      </c>
      <c r="N340">
        <v>1142392.5</v>
      </c>
      <c r="O340">
        <v>106744016</v>
      </c>
      <c r="P340">
        <v>44885908</v>
      </c>
    </row>
    <row r="341" spans="1:16" x14ac:dyDescent="0.25">
      <c r="A341">
        <v>4.8260718005329997</v>
      </c>
      <c r="B341">
        <v>1659632.5</v>
      </c>
      <c r="C341">
        <v>0</v>
      </c>
      <c r="D341">
        <v>65476260</v>
      </c>
      <c r="E341">
        <v>682849</v>
      </c>
      <c r="F341">
        <v>251524832</v>
      </c>
      <c r="G341">
        <v>0</v>
      </c>
      <c r="H341">
        <v>0</v>
      </c>
      <c r="I341">
        <v>657103.375</v>
      </c>
      <c r="J341">
        <v>765809.25</v>
      </c>
      <c r="K341">
        <v>5903232</v>
      </c>
      <c r="L341">
        <v>5126532</v>
      </c>
      <c r="M341">
        <v>3684017.75</v>
      </c>
      <c r="N341">
        <v>0</v>
      </c>
      <c r="O341">
        <v>48874840</v>
      </c>
      <c r="P341">
        <v>50349668</v>
      </c>
    </row>
    <row r="342" spans="1:16" x14ac:dyDescent="0.25">
      <c r="A342">
        <v>4.8403076383999997</v>
      </c>
      <c r="B342">
        <v>23341894</v>
      </c>
      <c r="C342">
        <v>0</v>
      </c>
      <c r="D342">
        <v>25750172</v>
      </c>
      <c r="E342">
        <v>568862.125</v>
      </c>
      <c r="F342">
        <v>183674192</v>
      </c>
      <c r="G342">
        <v>0</v>
      </c>
      <c r="H342">
        <v>0</v>
      </c>
      <c r="I342">
        <v>1435373.5</v>
      </c>
      <c r="J342">
        <v>796887.0625</v>
      </c>
      <c r="K342">
        <v>5088049.5</v>
      </c>
      <c r="L342">
        <v>26367566</v>
      </c>
      <c r="M342">
        <v>16120512</v>
      </c>
      <c r="N342">
        <v>567557.875</v>
      </c>
      <c r="O342">
        <v>19504174</v>
      </c>
      <c r="P342">
        <v>36025916</v>
      </c>
    </row>
    <row r="343" spans="1:16" x14ac:dyDescent="0.25">
      <c r="A343">
        <v>4.8545437722670002</v>
      </c>
      <c r="B343">
        <v>31533642</v>
      </c>
      <c r="C343">
        <v>0</v>
      </c>
      <c r="D343">
        <v>11465119</v>
      </c>
      <c r="E343">
        <v>525802.4375</v>
      </c>
      <c r="F343">
        <v>64172340</v>
      </c>
      <c r="G343">
        <v>1145788.875</v>
      </c>
      <c r="H343">
        <v>334339.1875</v>
      </c>
      <c r="I343">
        <v>739089.3125</v>
      </c>
      <c r="J343">
        <v>1526331.375</v>
      </c>
      <c r="K343">
        <v>3730566</v>
      </c>
      <c r="L343">
        <v>103908520</v>
      </c>
      <c r="M343">
        <v>91324120</v>
      </c>
      <c r="N343">
        <v>740279.5</v>
      </c>
      <c r="O343">
        <v>10842959</v>
      </c>
      <c r="P343">
        <v>17261264</v>
      </c>
    </row>
    <row r="344" spans="1:16" x14ac:dyDescent="0.25">
      <c r="A344">
        <v>4.8687798367999999</v>
      </c>
      <c r="B344">
        <v>25270706</v>
      </c>
      <c r="C344">
        <v>349979.6875</v>
      </c>
      <c r="D344">
        <v>19201790</v>
      </c>
      <c r="E344">
        <v>25042996</v>
      </c>
      <c r="F344">
        <v>13639208</v>
      </c>
      <c r="G344">
        <v>1310049</v>
      </c>
      <c r="H344">
        <v>0</v>
      </c>
      <c r="I344">
        <v>1311462.125</v>
      </c>
      <c r="J344">
        <v>1785632.75</v>
      </c>
      <c r="K344">
        <v>972506.375</v>
      </c>
      <c r="L344">
        <v>180010512</v>
      </c>
      <c r="M344">
        <v>178483008</v>
      </c>
      <c r="N344">
        <v>563228.625</v>
      </c>
      <c r="O344">
        <v>17460748</v>
      </c>
      <c r="P344">
        <v>4784986.5</v>
      </c>
    </row>
    <row r="345" spans="1:16" x14ac:dyDescent="0.25">
      <c r="A345">
        <v>4.8830152959999999</v>
      </c>
      <c r="B345">
        <v>10654311</v>
      </c>
      <c r="C345">
        <v>0</v>
      </c>
      <c r="D345">
        <v>20983718</v>
      </c>
      <c r="E345">
        <v>176740208</v>
      </c>
      <c r="F345">
        <v>2452370</v>
      </c>
      <c r="G345">
        <v>1227293.75</v>
      </c>
      <c r="H345">
        <v>123013.882813</v>
      </c>
      <c r="I345">
        <v>912653.75</v>
      </c>
      <c r="J345">
        <v>818256.5</v>
      </c>
      <c r="K345">
        <v>701401</v>
      </c>
      <c r="L345">
        <v>114814896</v>
      </c>
      <c r="M345">
        <v>151890096</v>
      </c>
      <c r="N345">
        <v>826716.875</v>
      </c>
      <c r="O345">
        <v>22213790</v>
      </c>
      <c r="P345">
        <v>2160499</v>
      </c>
    </row>
    <row r="346" spans="1:16" x14ac:dyDescent="0.25">
      <c r="A346">
        <v>4.8972515069330003</v>
      </c>
      <c r="B346">
        <v>8765758</v>
      </c>
      <c r="C346">
        <v>4738533.5</v>
      </c>
      <c r="D346">
        <v>15157383</v>
      </c>
      <c r="E346">
        <v>258483536</v>
      </c>
      <c r="F346">
        <v>887216.8125</v>
      </c>
      <c r="G346">
        <v>905632.125</v>
      </c>
      <c r="H346">
        <v>275530.53125</v>
      </c>
      <c r="I346">
        <v>608457.5</v>
      </c>
      <c r="J346">
        <v>819643.75</v>
      </c>
      <c r="K346">
        <v>1069983</v>
      </c>
      <c r="L346">
        <v>58864408</v>
      </c>
      <c r="M346">
        <v>69144840</v>
      </c>
      <c r="N346">
        <v>0</v>
      </c>
      <c r="O346">
        <v>15705038</v>
      </c>
      <c r="P346">
        <v>2421548.75</v>
      </c>
    </row>
    <row r="347" spans="1:16" x14ac:dyDescent="0.25">
      <c r="A347">
        <v>4.9114881311999996</v>
      </c>
      <c r="B347">
        <v>48877708</v>
      </c>
      <c r="C347">
        <v>21705828</v>
      </c>
      <c r="D347">
        <v>10983181</v>
      </c>
      <c r="E347">
        <v>213675440</v>
      </c>
      <c r="F347">
        <v>858705.75</v>
      </c>
      <c r="G347">
        <v>0</v>
      </c>
      <c r="H347">
        <v>0</v>
      </c>
      <c r="I347">
        <v>545325</v>
      </c>
      <c r="J347">
        <v>1611400.75</v>
      </c>
      <c r="K347">
        <v>935391.375</v>
      </c>
      <c r="L347">
        <v>29907844</v>
      </c>
      <c r="M347">
        <v>31505752</v>
      </c>
      <c r="N347">
        <v>415422.28125</v>
      </c>
      <c r="O347">
        <v>5718860</v>
      </c>
      <c r="P347">
        <v>1386494.375</v>
      </c>
    </row>
    <row r="348" spans="1:16" x14ac:dyDescent="0.25">
      <c r="A348">
        <v>4.9257247639999999</v>
      </c>
      <c r="B348">
        <v>273449184</v>
      </c>
      <c r="C348">
        <v>22836850</v>
      </c>
      <c r="D348">
        <v>8883301</v>
      </c>
      <c r="E348">
        <v>88317400</v>
      </c>
      <c r="F348">
        <v>0</v>
      </c>
      <c r="G348">
        <v>9083262</v>
      </c>
      <c r="H348">
        <v>300468.125</v>
      </c>
      <c r="I348">
        <v>445082.125</v>
      </c>
      <c r="J348">
        <v>3824732</v>
      </c>
      <c r="K348">
        <v>1746141.75</v>
      </c>
      <c r="L348">
        <v>9083262</v>
      </c>
      <c r="M348">
        <v>12552972</v>
      </c>
      <c r="N348">
        <v>697131.5</v>
      </c>
      <c r="O348">
        <v>8117761</v>
      </c>
      <c r="P348">
        <v>2657411.75</v>
      </c>
    </row>
    <row r="349" spans="1:16" x14ac:dyDescent="0.25">
      <c r="A349">
        <v>4.9399601960000004</v>
      </c>
      <c r="B349">
        <v>357650464</v>
      </c>
      <c r="C349">
        <v>16650238</v>
      </c>
      <c r="D349">
        <v>6607436.5</v>
      </c>
      <c r="E349">
        <v>26537686</v>
      </c>
      <c r="F349">
        <v>505033.5625</v>
      </c>
      <c r="G349">
        <v>27602238</v>
      </c>
      <c r="H349">
        <v>361278.75</v>
      </c>
      <c r="I349">
        <v>1621758.5</v>
      </c>
      <c r="J349">
        <v>1076615</v>
      </c>
      <c r="K349">
        <v>1135782.25</v>
      </c>
      <c r="L349">
        <v>11301505</v>
      </c>
      <c r="M349">
        <v>13054490</v>
      </c>
      <c r="N349">
        <v>761062.6875</v>
      </c>
      <c r="O349">
        <v>5976097</v>
      </c>
      <c r="P349">
        <v>0</v>
      </c>
    </row>
    <row r="350" spans="1:16" x14ac:dyDescent="0.25">
      <c r="A350">
        <v>4.9541951447999999</v>
      </c>
      <c r="B350">
        <v>258757168</v>
      </c>
      <c r="C350">
        <v>8935325</v>
      </c>
      <c r="D350">
        <v>1677730</v>
      </c>
      <c r="E350">
        <v>6997353.5</v>
      </c>
      <c r="F350">
        <v>340114.375</v>
      </c>
      <c r="G350">
        <v>174242352</v>
      </c>
      <c r="H350">
        <v>2266520.5</v>
      </c>
      <c r="I350">
        <v>472173.96875</v>
      </c>
      <c r="J350">
        <v>5597637</v>
      </c>
      <c r="K350">
        <v>1262152.25</v>
      </c>
      <c r="L350">
        <v>42580288</v>
      </c>
      <c r="M350">
        <v>17373208</v>
      </c>
      <c r="N350">
        <v>527007.875</v>
      </c>
      <c r="O350">
        <v>7090069</v>
      </c>
      <c r="P350">
        <v>0</v>
      </c>
    </row>
    <row r="351" spans="1:16" x14ac:dyDescent="0.25">
      <c r="A351">
        <v>4.968430650667</v>
      </c>
      <c r="B351">
        <v>140470416</v>
      </c>
      <c r="C351">
        <v>11007893</v>
      </c>
      <c r="D351">
        <v>1748080.875</v>
      </c>
      <c r="E351">
        <v>1692845.625</v>
      </c>
      <c r="F351">
        <v>456507.5</v>
      </c>
      <c r="G351">
        <v>213943584</v>
      </c>
      <c r="H351">
        <v>14539862</v>
      </c>
      <c r="I351">
        <v>706608.875</v>
      </c>
      <c r="J351">
        <v>6732314</v>
      </c>
      <c r="K351">
        <v>3085823</v>
      </c>
      <c r="L351">
        <v>57505984</v>
      </c>
      <c r="M351">
        <v>17105342</v>
      </c>
      <c r="N351">
        <v>554606.75</v>
      </c>
      <c r="O351">
        <v>3647073.25</v>
      </c>
      <c r="P351">
        <v>0</v>
      </c>
    </row>
    <row r="352" spans="1:16" x14ac:dyDescent="0.25">
      <c r="A352">
        <v>4.9826663368000004</v>
      </c>
      <c r="B352">
        <v>53143520</v>
      </c>
      <c r="C352">
        <v>90590144</v>
      </c>
      <c r="D352">
        <v>1323085.625</v>
      </c>
      <c r="E352">
        <v>1104316.625</v>
      </c>
      <c r="F352">
        <v>585469.9375</v>
      </c>
      <c r="G352">
        <v>164804448</v>
      </c>
      <c r="H352">
        <v>21250188</v>
      </c>
      <c r="I352">
        <v>1890307.75</v>
      </c>
      <c r="J352">
        <v>8786620</v>
      </c>
      <c r="K352">
        <v>1313170.25</v>
      </c>
      <c r="L352">
        <v>43848892</v>
      </c>
      <c r="M352">
        <v>13114536</v>
      </c>
      <c r="N352">
        <v>924857</v>
      </c>
      <c r="O352">
        <v>6056872</v>
      </c>
      <c r="P352">
        <v>0</v>
      </c>
    </row>
    <row r="353" spans="1:16" x14ac:dyDescent="0.25">
      <c r="A353">
        <v>4.9969033685330002</v>
      </c>
      <c r="B353">
        <v>16670617</v>
      </c>
      <c r="C353">
        <v>266814768</v>
      </c>
      <c r="D353">
        <v>4279030.5</v>
      </c>
      <c r="E353">
        <v>633648.9375</v>
      </c>
      <c r="F353">
        <v>0</v>
      </c>
      <c r="G353">
        <v>64091608</v>
      </c>
      <c r="H353">
        <v>17514202</v>
      </c>
      <c r="I353">
        <v>4749588</v>
      </c>
      <c r="J353">
        <v>5204783</v>
      </c>
      <c r="K353">
        <v>2164213.25</v>
      </c>
      <c r="L353">
        <v>18718644</v>
      </c>
      <c r="M353">
        <v>10548181</v>
      </c>
      <c r="N353">
        <v>10117198</v>
      </c>
      <c r="O353">
        <v>12394419</v>
      </c>
      <c r="P353">
        <v>7447882</v>
      </c>
    </row>
    <row r="354" spans="1:16" x14ac:dyDescent="0.25">
      <c r="A354">
        <v>5.0111391416000002</v>
      </c>
      <c r="B354">
        <v>12225385</v>
      </c>
      <c r="C354">
        <v>242442528</v>
      </c>
      <c r="D354">
        <v>3729012.5</v>
      </c>
      <c r="E354">
        <v>713983.25</v>
      </c>
      <c r="F354">
        <v>847291.75</v>
      </c>
      <c r="G354">
        <v>16780424</v>
      </c>
      <c r="H354">
        <v>9951839</v>
      </c>
      <c r="I354">
        <v>6486628.5</v>
      </c>
      <c r="J354">
        <v>2381169.5</v>
      </c>
      <c r="K354">
        <v>5053066</v>
      </c>
      <c r="L354">
        <v>6321296</v>
      </c>
      <c r="M354">
        <v>8738065</v>
      </c>
      <c r="N354">
        <v>83924456</v>
      </c>
      <c r="O354">
        <v>11703511</v>
      </c>
      <c r="P354">
        <v>2839811</v>
      </c>
    </row>
    <row r="355" spans="1:16" x14ac:dyDescent="0.25">
      <c r="A355">
        <v>5.0253756410669999</v>
      </c>
      <c r="B355">
        <v>29785588</v>
      </c>
      <c r="C355">
        <v>142526448</v>
      </c>
      <c r="D355">
        <v>2024337.5</v>
      </c>
      <c r="E355">
        <v>1201290</v>
      </c>
      <c r="F355">
        <v>1617173</v>
      </c>
      <c r="G355">
        <v>7023397</v>
      </c>
      <c r="H355">
        <v>8624634</v>
      </c>
      <c r="I355">
        <v>6463302.5</v>
      </c>
      <c r="J355">
        <v>878804.75</v>
      </c>
      <c r="K355">
        <v>2530085.25</v>
      </c>
      <c r="L355">
        <v>2450357.75</v>
      </c>
      <c r="M355">
        <v>4645788</v>
      </c>
      <c r="N355">
        <v>177802656</v>
      </c>
      <c r="O355">
        <v>10003617</v>
      </c>
      <c r="P355">
        <v>2959889.25</v>
      </c>
    </row>
    <row r="356" spans="1:16" x14ac:dyDescent="0.25">
      <c r="A356">
        <v>5.0396112042669996</v>
      </c>
      <c r="B356">
        <v>28391674</v>
      </c>
      <c r="C356">
        <v>67523536</v>
      </c>
      <c r="D356">
        <v>3389288.25</v>
      </c>
      <c r="E356">
        <v>1489606.375</v>
      </c>
      <c r="F356">
        <v>1904237.5</v>
      </c>
      <c r="G356">
        <v>3366536</v>
      </c>
      <c r="H356">
        <v>58054040</v>
      </c>
      <c r="I356">
        <v>12830187</v>
      </c>
      <c r="J356">
        <v>1710843.125</v>
      </c>
      <c r="K356">
        <v>1724299.75</v>
      </c>
      <c r="L356">
        <v>2428353.5</v>
      </c>
      <c r="M356">
        <v>3082786.25</v>
      </c>
      <c r="N356">
        <v>149967824</v>
      </c>
      <c r="O356">
        <v>7724093.5</v>
      </c>
      <c r="P356">
        <v>2777740.25</v>
      </c>
    </row>
    <row r="357" spans="1:16" x14ac:dyDescent="0.25">
      <c r="A357">
        <v>5.0538467255999997</v>
      </c>
      <c r="B357">
        <v>16941076</v>
      </c>
      <c r="C357">
        <v>20249746</v>
      </c>
      <c r="D357">
        <v>4935887.5</v>
      </c>
      <c r="E357">
        <v>627122.625</v>
      </c>
      <c r="F357">
        <v>5219918</v>
      </c>
      <c r="G357">
        <v>0</v>
      </c>
      <c r="H357">
        <v>207225120</v>
      </c>
      <c r="I357">
        <v>20922000</v>
      </c>
      <c r="J357">
        <v>588535.625</v>
      </c>
      <c r="K357">
        <v>3883324.5</v>
      </c>
      <c r="L357">
        <v>6206857</v>
      </c>
      <c r="M357">
        <v>10348974</v>
      </c>
      <c r="N357">
        <v>79712496</v>
      </c>
      <c r="O357">
        <v>6278524</v>
      </c>
      <c r="P357">
        <v>5219918</v>
      </c>
    </row>
    <row r="358" spans="1:16" x14ac:dyDescent="0.25">
      <c r="A358">
        <v>5.0680819984000003</v>
      </c>
      <c r="B358">
        <v>8746947</v>
      </c>
      <c r="C358">
        <v>13568583</v>
      </c>
      <c r="D358">
        <v>5921581.5</v>
      </c>
      <c r="E358">
        <v>0</v>
      </c>
      <c r="F358">
        <v>5511918.5</v>
      </c>
      <c r="G358">
        <v>0</v>
      </c>
      <c r="H358">
        <v>212084976</v>
      </c>
      <c r="I358">
        <v>20805076</v>
      </c>
      <c r="J358">
        <v>725213.125</v>
      </c>
      <c r="K358">
        <v>2955308.75</v>
      </c>
      <c r="L358">
        <v>4393461.5</v>
      </c>
      <c r="M358">
        <v>13380062</v>
      </c>
      <c r="N358">
        <v>24164596</v>
      </c>
      <c r="O358">
        <v>11425549</v>
      </c>
      <c r="P358">
        <v>3598239.5</v>
      </c>
    </row>
    <row r="359" spans="1:16" x14ac:dyDescent="0.25">
      <c r="A359">
        <v>5.0823174981330004</v>
      </c>
      <c r="B359">
        <v>5441434</v>
      </c>
      <c r="C359">
        <v>18564014</v>
      </c>
      <c r="D359">
        <v>4835616.5</v>
      </c>
      <c r="E359">
        <v>1859847</v>
      </c>
      <c r="F359">
        <v>10719469</v>
      </c>
      <c r="G359">
        <v>629950.9375</v>
      </c>
      <c r="H359">
        <v>131393480</v>
      </c>
      <c r="I359">
        <v>17977150</v>
      </c>
      <c r="J359">
        <v>843226.25</v>
      </c>
      <c r="K359">
        <v>2134851.5</v>
      </c>
      <c r="L359">
        <v>5994251.5</v>
      </c>
      <c r="M359">
        <v>11283149</v>
      </c>
      <c r="N359">
        <v>7012321.5</v>
      </c>
      <c r="O359">
        <v>11299212</v>
      </c>
      <c r="P359">
        <v>4674095.5</v>
      </c>
    </row>
    <row r="360" spans="1:16" x14ac:dyDescent="0.25">
      <c r="A360">
        <v>5.0965549106669998</v>
      </c>
      <c r="B360">
        <v>6044865</v>
      </c>
      <c r="C360">
        <v>19713552</v>
      </c>
      <c r="D360">
        <v>4322904.5</v>
      </c>
      <c r="E360">
        <v>3452417.25</v>
      </c>
      <c r="F360">
        <v>13091046</v>
      </c>
      <c r="G360">
        <v>869921</v>
      </c>
      <c r="H360">
        <v>61826796</v>
      </c>
      <c r="I360">
        <v>11639096</v>
      </c>
      <c r="J360">
        <v>896047.25</v>
      </c>
      <c r="K360">
        <v>2360410.75</v>
      </c>
      <c r="L360">
        <v>4750251.5</v>
      </c>
      <c r="M360">
        <v>8538024</v>
      </c>
      <c r="N360">
        <v>2285990.25</v>
      </c>
      <c r="O360">
        <v>12238795</v>
      </c>
      <c r="P360">
        <v>6223875.5</v>
      </c>
    </row>
    <row r="361" spans="1:16" x14ac:dyDescent="0.25">
      <c r="A361">
        <v>5.1107907623999997</v>
      </c>
      <c r="B361">
        <v>6582580.5</v>
      </c>
      <c r="C361">
        <v>13702091</v>
      </c>
      <c r="D361">
        <v>4380275.5</v>
      </c>
      <c r="E361">
        <v>4755684.5</v>
      </c>
      <c r="F361">
        <v>10686218</v>
      </c>
      <c r="G361">
        <v>975097.75</v>
      </c>
      <c r="H361">
        <v>21256136</v>
      </c>
      <c r="I361">
        <v>6626634</v>
      </c>
      <c r="J361">
        <v>2452835.5</v>
      </c>
      <c r="K361">
        <v>1864272.125</v>
      </c>
      <c r="L361">
        <v>5936300.5</v>
      </c>
      <c r="M361">
        <v>11980878</v>
      </c>
      <c r="N361">
        <v>0</v>
      </c>
      <c r="O361">
        <v>4310276.5</v>
      </c>
      <c r="P361">
        <v>4911268.5</v>
      </c>
    </row>
    <row r="362" spans="1:16" x14ac:dyDescent="0.25">
      <c r="A362">
        <v>5.1250263818670003</v>
      </c>
      <c r="B362">
        <v>7018348</v>
      </c>
      <c r="C362">
        <v>7568273</v>
      </c>
      <c r="D362">
        <v>2967161.5</v>
      </c>
      <c r="E362">
        <v>4654546</v>
      </c>
      <c r="F362">
        <v>22850416</v>
      </c>
      <c r="G362">
        <v>4176223.25</v>
      </c>
      <c r="H362">
        <v>13930085</v>
      </c>
      <c r="I362">
        <v>2993226.5</v>
      </c>
      <c r="J362">
        <v>3834367.5</v>
      </c>
      <c r="K362">
        <v>3701333.75</v>
      </c>
      <c r="L362">
        <v>4176223.25</v>
      </c>
      <c r="M362">
        <v>8527649</v>
      </c>
      <c r="N362">
        <v>1496941.625</v>
      </c>
      <c r="O362">
        <v>11858068</v>
      </c>
      <c r="P362">
        <v>22850416</v>
      </c>
    </row>
    <row r="363" spans="1:16" x14ac:dyDescent="0.25">
      <c r="A363">
        <v>5.1392612456000002</v>
      </c>
      <c r="B363">
        <v>2868367.25</v>
      </c>
      <c r="C363">
        <v>4721542</v>
      </c>
      <c r="D363">
        <v>3968036.5</v>
      </c>
      <c r="E363">
        <v>8767305</v>
      </c>
      <c r="F363">
        <v>44920228</v>
      </c>
      <c r="G363">
        <v>1620104.125</v>
      </c>
      <c r="H363">
        <v>19542094</v>
      </c>
      <c r="I363">
        <v>1929753.125</v>
      </c>
      <c r="J363">
        <v>624769.5</v>
      </c>
      <c r="K363">
        <v>5088819.5</v>
      </c>
      <c r="L363">
        <v>3104028</v>
      </c>
      <c r="M363">
        <v>5786266</v>
      </c>
      <c r="N363">
        <v>1395896.125</v>
      </c>
      <c r="O363">
        <v>9643858</v>
      </c>
      <c r="P363">
        <v>0</v>
      </c>
    </row>
    <row r="364" spans="1:16" x14ac:dyDescent="0.25">
      <c r="A364">
        <v>5.1534965610669996</v>
      </c>
      <c r="B364">
        <v>6184982</v>
      </c>
      <c r="C364">
        <v>6264375.5</v>
      </c>
      <c r="D364">
        <v>3469513.5</v>
      </c>
      <c r="E364">
        <v>20538106</v>
      </c>
      <c r="F364">
        <v>52974400</v>
      </c>
      <c r="G364">
        <v>3009940.5</v>
      </c>
      <c r="H364">
        <v>16784202</v>
      </c>
      <c r="I364">
        <v>1822596</v>
      </c>
      <c r="J364">
        <v>938957.25</v>
      </c>
      <c r="K364">
        <v>4752608</v>
      </c>
      <c r="L364">
        <v>2975753.5</v>
      </c>
      <c r="M364">
        <v>8859691</v>
      </c>
      <c r="N364">
        <v>0</v>
      </c>
      <c r="O364">
        <v>8619559</v>
      </c>
      <c r="P364">
        <v>52974400</v>
      </c>
    </row>
    <row r="365" spans="1:16" x14ac:dyDescent="0.25">
      <c r="A365">
        <v>5.1677317658669999</v>
      </c>
      <c r="B365">
        <v>4050279.25</v>
      </c>
      <c r="C365">
        <v>6533754.5</v>
      </c>
      <c r="D365">
        <v>2733858.25</v>
      </c>
      <c r="E365">
        <v>20275744</v>
      </c>
      <c r="F365">
        <v>28103328</v>
      </c>
      <c r="G365">
        <v>3620047.75</v>
      </c>
      <c r="H365">
        <v>12100313</v>
      </c>
      <c r="I365">
        <v>1166778.75</v>
      </c>
      <c r="J365">
        <v>754049.75</v>
      </c>
      <c r="K365">
        <v>0</v>
      </c>
      <c r="L365">
        <v>3649455.5</v>
      </c>
      <c r="M365">
        <v>4150937.25</v>
      </c>
      <c r="N365">
        <v>0</v>
      </c>
      <c r="O365">
        <v>15088383</v>
      </c>
      <c r="P365">
        <v>11030263</v>
      </c>
    </row>
    <row r="366" spans="1:16" x14ac:dyDescent="0.25">
      <c r="A366">
        <v>5.1819678277329997</v>
      </c>
      <c r="B366">
        <v>6090461</v>
      </c>
      <c r="C366">
        <v>5358839</v>
      </c>
      <c r="D366">
        <v>3990908</v>
      </c>
      <c r="E366">
        <v>28207960</v>
      </c>
      <c r="F366">
        <v>19872086</v>
      </c>
      <c r="G366">
        <v>4631581</v>
      </c>
      <c r="H366">
        <v>7540026.5</v>
      </c>
      <c r="I366">
        <v>1251419.125</v>
      </c>
      <c r="J366">
        <v>933469.375</v>
      </c>
      <c r="K366">
        <v>8951659</v>
      </c>
      <c r="L366">
        <v>2247919</v>
      </c>
      <c r="M366">
        <v>10892125</v>
      </c>
      <c r="N366">
        <v>0</v>
      </c>
      <c r="O366">
        <v>22621320</v>
      </c>
      <c r="P366">
        <v>7084538.5</v>
      </c>
    </row>
    <row r="367" spans="1:16" x14ac:dyDescent="0.25">
      <c r="A367">
        <v>5.1962039471999999</v>
      </c>
      <c r="B367">
        <v>5726729</v>
      </c>
      <c r="C367">
        <v>5130916.5</v>
      </c>
      <c r="D367">
        <v>3573433.5</v>
      </c>
      <c r="E367">
        <v>27769620</v>
      </c>
      <c r="F367">
        <v>13276439</v>
      </c>
      <c r="G367">
        <v>6233635</v>
      </c>
      <c r="H367">
        <v>6088942.5</v>
      </c>
      <c r="I367">
        <v>4538079.5</v>
      </c>
      <c r="J367">
        <v>967397.5</v>
      </c>
      <c r="K367">
        <v>0</v>
      </c>
      <c r="L367">
        <v>3202326.75</v>
      </c>
      <c r="M367">
        <v>14523816</v>
      </c>
      <c r="N367">
        <v>1613551.375</v>
      </c>
      <c r="O367">
        <v>0</v>
      </c>
      <c r="P367">
        <v>1602768.75</v>
      </c>
    </row>
    <row r="368" spans="1:16" x14ac:dyDescent="0.25">
      <c r="A368">
        <v>5.2104406397330001</v>
      </c>
      <c r="B368">
        <v>3528094.25</v>
      </c>
      <c r="C368">
        <v>6436547</v>
      </c>
      <c r="D368">
        <v>3893190.5</v>
      </c>
      <c r="E368">
        <v>43349576</v>
      </c>
      <c r="F368">
        <v>7517471.5</v>
      </c>
      <c r="G368">
        <v>10285670</v>
      </c>
      <c r="H368">
        <v>6535414</v>
      </c>
      <c r="I368">
        <v>5022255.5</v>
      </c>
      <c r="J368">
        <v>594136.5</v>
      </c>
      <c r="K368">
        <v>0</v>
      </c>
      <c r="L368">
        <v>4192255</v>
      </c>
      <c r="M368">
        <v>17676508</v>
      </c>
      <c r="N368">
        <v>1367114.75</v>
      </c>
      <c r="O368">
        <v>44843088</v>
      </c>
      <c r="P368">
        <v>7517471.5</v>
      </c>
    </row>
    <row r="369" spans="1:16" x14ac:dyDescent="0.25">
      <c r="A369">
        <v>5.2246754256000001</v>
      </c>
      <c r="B369">
        <v>5402686.5</v>
      </c>
      <c r="C369">
        <v>4777309</v>
      </c>
      <c r="D369">
        <v>7126054.5</v>
      </c>
      <c r="E369">
        <v>72953008</v>
      </c>
      <c r="F369">
        <v>2591300.5</v>
      </c>
      <c r="G369">
        <v>21789214</v>
      </c>
      <c r="H369">
        <v>5102103.5</v>
      </c>
      <c r="I369">
        <v>3127600.5</v>
      </c>
      <c r="J369">
        <v>1124237</v>
      </c>
      <c r="K369">
        <v>2111128.5</v>
      </c>
      <c r="L369">
        <v>9945577</v>
      </c>
      <c r="M369">
        <v>15205300</v>
      </c>
      <c r="N369">
        <v>2491553</v>
      </c>
      <c r="O369">
        <v>5594015.5</v>
      </c>
      <c r="P369">
        <v>2275673.75</v>
      </c>
    </row>
    <row r="370" spans="1:16" x14ac:dyDescent="0.25">
      <c r="A370">
        <v>5.238910467467</v>
      </c>
      <c r="B370">
        <v>4303278</v>
      </c>
      <c r="C370">
        <v>4181991.25</v>
      </c>
      <c r="D370">
        <v>4253243.5</v>
      </c>
      <c r="E370">
        <v>58870924</v>
      </c>
      <c r="F370">
        <v>3474771.5</v>
      </c>
      <c r="G370">
        <v>22629690</v>
      </c>
      <c r="H370">
        <v>2923940</v>
      </c>
      <c r="I370">
        <v>2563409.5</v>
      </c>
      <c r="J370">
        <v>1034867.5</v>
      </c>
      <c r="K370">
        <v>1055205.375</v>
      </c>
      <c r="L370">
        <v>14934632</v>
      </c>
      <c r="M370">
        <v>0</v>
      </c>
      <c r="N370">
        <v>1013095.75</v>
      </c>
      <c r="O370">
        <v>4761818</v>
      </c>
      <c r="P370">
        <v>801052.5</v>
      </c>
    </row>
    <row r="371" spans="1:16" x14ac:dyDescent="0.25">
      <c r="A371">
        <v>5.2531452754670003</v>
      </c>
      <c r="B371">
        <v>3055414.5</v>
      </c>
      <c r="C371">
        <v>5243802</v>
      </c>
      <c r="D371">
        <v>0</v>
      </c>
      <c r="E371">
        <v>29443336</v>
      </c>
      <c r="F371">
        <v>878274.25</v>
      </c>
      <c r="G371">
        <v>21790808</v>
      </c>
      <c r="H371">
        <v>4977367.5</v>
      </c>
      <c r="I371">
        <v>1904501.875</v>
      </c>
      <c r="J371">
        <v>940632.625</v>
      </c>
      <c r="K371">
        <v>826576.9375</v>
      </c>
      <c r="L371">
        <v>13087560</v>
      </c>
      <c r="M371">
        <v>28565406</v>
      </c>
      <c r="N371">
        <v>1169559.875</v>
      </c>
      <c r="O371">
        <v>1903480</v>
      </c>
      <c r="P371">
        <v>1301598.75</v>
      </c>
    </row>
    <row r="372" spans="1:16" x14ac:dyDescent="0.25">
      <c r="A372">
        <v>5.2673810242670003</v>
      </c>
      <c r="B372">
        <v>4086624.25</v>
      </c>
      <c r="C372">
        <v>4843801.5</v>
      </c>
      <c r="D372">
        <v>0</v>
      </c>
      <c r="E372">
        <v>20682386</v>
      </c>
      <c r="F372">
        <v>985339.875</v>
      </c>
      <c r="G372">
        <v>34954388</v>
      </c>
      <c r="H372">
        <v>3989785.75</v>
      </c>
      <c r="I372">
        <v>1084783.625</v>
      </c>
      <c r="J372">
        <v>765315.8125</v>
      </c>
      <c r="K372">
        <v>708914.875</v>
      </c>
      <c r="L372">
        <v>16938342</v>
      </c>
      <c r="M372">
        <v>31481214</v>
      </c>
      <c r="N372">
        <v>7473282.5</v>
      </c>
      <c r="O372">
        <v>2519561.75</v>
      </c>
      <c r="P372">
        <v>1172675</v>
      </c>
    </row>
    <row r="373" spans="1:16" x14ac:dyDescent="0.25">
      <c r="A373">
        <v>5.2816177287999997</v>
      </c>
      <c r="B373">
        <v>3523799.25</v>
      </c>
      <c r="C373">
        <v>3457443.25</v>
      </c>
      <c r="D373">
        <v>0</v>
      </c>
      <c r="E373">
        <v>7595859.5</v>
      </c>
      <c r="F373">
        <v>0</v>
      </c>
      <c r="G373">
        <v>62260584</v>
      </c>
      <c r="H373">
        <v>4051580.5</v>
      </c>
      <c r="I373">
        <v>1696785.875</v>
      </c>
      <c r="J373">
        <v>1626617.5</v>
      </c>
      <c r="K373">
        <v>841436.5625</v>
      </c>
      <c r="L373">
        <v>32498130</v>
      </c>
      <c r="M373">
        <v>17595532</v>
      </c>
      <c r="N373">
        <v>13969487</v>
      </c>
      <c r="O373">
        <v>2474875</v>
      </c>
      <c r="P373">
        <v>2557172.5</v>
      </c>
    </row>
    <row r="374" spans="1:16" x14ac:dyDescent="0.25">
      <c r="A374">
        <v>5.2958538184000004</v>
      </c>
      <c r="B374">
        <v>3604814</v>
      </c>
      <c r="C374">
        <v>3770915.5</v>
      </c>
      <c r="D374">
        <v>3204902.5</v>
      </c>
      <c r="E374">
        <v>4648593</v>
      </c>
      <c r="F374">
        <v>2072259.25</v>
      </c>
      <c r="G374">
        <v>66480212</v>
      </c>
      <c r="H374">
        <v>3987830.5</v>
      </c>
      <c r="I374">
        <v>1176811.375</v>
      </c>
      <c r="J374">
        <v>785660.9375</v>
      </c>
      <c r="K374">
        <v>803220.75</v>
      </c>
      <c r="L374">
        <v>38166624</v>
      </c>
      <c r="M374">
        <v>25205752</v>
      </c>
      <c r="N374">
        <v>28324300</v>
      </c>
      <c r="O374">
        <v>1077357</v>
      </c>
      <c r="P374">
        <v>1451727.375</v>
      </c>
    </row>
    <row r="375" spans="1:16" x14ac:dyDescent="0.25">
      <c r="A375">
        <v>5.3100902325329997</v>
      </c>
      <c r="B375">
        <v>4000682</v>
      </c>
      <c r="C375">
        <v>2613164.25</v>
      </c>
      <c r="D375">
        <v>1945150.625</v>
      </c>
      <c r="E375">
        <v>3797860.25</v>
      </c>
      <c r="F375">
        <v>1969301.25</v>
      </c>
      <c r="G375">
        <v>68085712</v>
      </c>
      <c r="H375">
        <v>3587986</v>
      </c>
      <c r="I375">
        <v>1064738</v>
      </c>
      <c r="J375">
        <v>767771.6875</v>
      </c>
      <c r="K375">
        <v>476995.125</v>
      </c>
      <c r="L375">
        <v>68085712</v>
      </c>
      <c r="M375">
        <v>5281724</v>
      </c>
      <c r="N375">
        <v>27178620</v>
      </c>
      <c r="O375">
        <v>975477.75</v>
      </c>
      <c r="P375">
        <v>688600.6875</v>
      </c>
    </row>
    <row r="376" spans="1:16" x14ac:dyDescent="0.25">
      <c r="A376">
        <v>5.3243264389330003</v>
      </c>
      <c r="B376">
        <v>3383661.75</v>
      </c>
      <c r="C376">
        <v>2556996.5</v>
      </c>
      <c r="D376">
        <v>1464295.375</v>
      </c>
      <c r="E376">
        <v>3850636.25</v>
      </c>
      <c r="F376">
        <v>1538625.75</v>
      </c>
      <c r="G376">
        <v>20277864</v>
      </c>
      <c r="H376">
        <v>3497999.5</v>
      </c>
      <c r="I376">
        <v>1274512.75</v>
      </c>
      <c r="J376">
        <v>870690.625</v>
      </c>
      <c r="K376">
        <v>482339.21875</v>
      </c>
      <c r="L376">
        <v>8424893</v>
      </c>
      <c r="M376">
        <v>3442839.75</v>
      </c>
      <c r="N376">
        <v>27296826</v>
      </c>
      <c r="O376">
        <v>864966.1875</v>
      </c>
      <c r="P376">
        <v>953918.375</v>
      </c>
    </row>
    <row r="377" spans="1:16" x14ac:dyDescent="0.25">
      <c r="A377">
        <v>5.3385623874670003</v>
      </c>
      <c r="B377">
        <v>6357490</v>
      </c>
      <c r="C377">
        <v>4145534</v>
      </c>
      <c r="D377">
        <v>969489.8125</v>
      </c>
      <c r="E377">
        <v>3236436.5</v>
      </c>
      <c r="F377">
        <v>1333367</v>
      </c>
      <c r="G377">
        <v>8469804</v>
      </c>
      <c r="H377">
        <v>3409557.75</v>
      </c>
      <c r="I377">
        <v>1211979.75</v>
      </c>
      <c r="J377">
        <v>1329538.75</v>
      </c>
      <c r="K377">
        <v>753385.875</v>
      </c>
      <c r="L377">
        <v>3715501</v>
      </c>
      <c r="M377">
        <v>1982967.75</v>
      </c>
      <c r="N377">
        <v>45476288</v>
      </c>
      <c r="O377">
        <v>1204457.75</v>
      </c>
      <c r="P377">
        <v>679695.5625</v>
      </c>
    </row>
    <row r="378" spans="1:16" x14ac:dyDescent="0.25">
      <c r="A378">
        <v>5.3527988002670002</v>
      </c>
      <c r="B378">
        <v>4042267</v>
      </c>
      <c r="C378">
        <v>3869334</v>
      </c>
      <c r="D378">
        <v>1437704.75</v>
      </c>
      <c r="E378">
        <v>1553154.75</v>
      </c>
      <c r="F378">
        <v>1320137.5</v>
      </c>
      <c r="G378">
        <v>4039362.5</v>
      </c>
      <c r="H378">
        <v>3537981.25</v>
      </c>
      <c r="I378">
        <v>2456424</v>
      </c>
      <c r="J378">
        <v>1456628.625</v>
      </c>
      <c r="K378">
        <v>1231283.875</v>
      </c>
      <c r="L378">
        <v>2219983</v>
      </c>
      <c r="M378">
        <v>1681639.625</v>
      </c>
      <c r="N378">
        <v>86546672</v>
      </c>
      <c r="O378">
        <v>767971.1875</v>
      </c>
      <c r="P378">
        <v>999763</v>
      </c>
    </row>
    <row r="379" spans="1:16" x14ac:dyDescent="0.25">
      <c r="A379">
        <v>5.3670355461329997</v>
      </c>
      <c r="B379">
        <v>8014522</v>
      </c>
      <c r="C379">
        <v>3925335.75</v>
      </c>
      <c r="D379">
        <v>753610.625</v>
      </c>
      <c r="E379">
        <v>3558917.75</v>
      </c>
      <c r="F379">
        <v>1345308</v>
      </c>
      <c r="G379">
        <v>3474009.75</v>
      </c>
      <c r="H379">
        <v>3398245</v>
      </c>
      <c r="I379">
        <v>2434132</v>
      </c>
      <c r="J379">
        <v>1421770.25</v>
      </c>
      <c r="K379">
        <v>1777645.75</v>
      </c>
      <c r="L379">
        <v>2866365</v>
      </c>
      <c r="M379">
        <v>1945729.25</v>
      </c>
      <c r="N379">
        <v>0</v>
      </c>
      <c r="O379">
        <v>1056504.875</v>
      </c>
      <c r="P379">
        <v>697850.1875</v>
      </c>
    </row>
    <row r="380" spans="1:16" x14ac:dyDescent="0.25">
      <c r="A380">
        <v>5.3812711349329998</v>
      </c>
      <c r="B380">
        <v>12325416</v>
      </c>
      <c r="C380">
        <v>3658857</v>
      </c>
      <c r="D380">
        <v>689803.375</v>
      </c>
      <c r="E380">
        <v>2636738.75</v>
      </c>
      <c r="F380">
        <v>1095422.625</v>
      </c>
      <c r="G380">
        <v>4058770</v>
      </c>
      <c r="H380">
        <v>3077027</v>
      </c>
      <c r="I380">
        <v>1349267.375</v>
      </c>
      <c r="J380">
        <v>1254348.875</v>
      </c>
      <c r="K380">
        <v>1219511.875</v>
      </c>
      <c r="L380">
        <v>1269627.75</v>
      </c>
      <c r="M380">
        <v>3831701</v>
      </c>
      <c r="N380">
        <v>18390528</v>
      </c>
      <c r="O380">
        <v>1156681.25</v>
      </c>
      <c r="P380">
        <v>864297.875</v>
      </c>
    </row>
    <row r="381" spans="1:16" x14ac:dyDescent="0.25">
      <c r="A381">
        <v>5.3955078885330003</v>
      </c>
      <c r="B381">
        <v>0</v>
      </c>
      <c r="C381">
        <v>8182886</v>
      </c>
      <c r="D381">
        <v>2116853.5</v>
      </c>
      <c r="E381">
        <v>2965693</v>
      </c>
      <c r="F381">
        <v>1987857.5</v>
      </c>
      <c r="G381">
        <v>4213990.5</v>
      </c>
      <c r="H381">
        <v>2841354.25</v>
      </c>
      <c r="I381">
        <v>2114131.5</v>
      </c>
      <c r="J381">
        <v>979177.375</v>
      </c>
      <c r="K381">
        <v>2883216</v>
      </c>
      <c r="L381">
        <v>3244412.25</v>
      </c>
      <c r="M381">
        <v>2481459</v>
      </c>
      <c r="N381">
        <v>7413553</v>
      </c>
      <c r="O381">
        <v>873805.625</v>
      </c>
      <c r="P381">
        <v>1994968.875</v>
      </c>
    </row>
    <row r="382" spans="1:16" x14ac:dyDescent="0.25">
      <c r="A382">
        <v>5.4097444578670002</v>
      </c>
      <c r="B382">
        <v>4252258.5</v>
      </c>
      <c r="C382">
        <v>9755976</v>
      </c>
      <c r="D382">
        <v>4187456.5</v>
      </c>
      <c r="E382">
        <v>3343359.75</v>
      </c>
      <c r="F382">
        <v>2374931.75</v>
      </c>
      <c r="G382">
        <v>11888228</v>
      </c>
      <c r="H382">
        <v>2776910.5</v>
      </c>
      <c r="I382">
        <v>1828865.75</v>
      </c>
      <c r="J382">
        <v>882997.75</v>
      </c>
      <c r="K382">
        <v>4595828.5</v>
      </c>
      <c r="L382">
        <v>0</v>
      </c>
      <c r="M382">
        <v>10791537</v>
      </c>
      <c r="N382">
        <v>3625478.5</v>
      </c>
      <c r="O382">
        <v>1866075.375</v>
      </c>
      <c r="P382">
        <v>1204309.75</v>
      </c>
    </row>
    <row r="383" spans="1:16" x14ac:dyDescent="0.25">
      <c r="A383">
        <v>5.4239811293329998</v>
      </c>
      <c r="B383">
        <v>4509306</v>
      </c>
      <c r="C383">
        <v>1647887</v>
      </c>
      <c r="D383">
        <v>4356952</v>
      </c>
      <c r="E383">
        <v>2651093.25</v>
      </c>
      <c r="F383">
        <v>3670984</v>
      </c>
      <c r="G383">
        <v>6626669.5</v>
      </c>
      <c r="H383">
        <v>3786501.25</v>
      </c>
      <c r="I383">
        <v>7257647</v>
      </c>
      <c r="J383">
        <v>717899.9375</v>
      </c>
      <c r="K383">
        <v>15978481</v>
      </c>
      <c r="L383">
        <v>5817185</v>
      </c>
      <c r="M383">
        <v>8094076</v>
      </c>
      <c r="N383">
        <v>3164763.5</v>
      </c>
      <c r="O383">
        <v>1089861.25</v>
      </c>
      <c r="P383">
        <v>0</v>
      </c>
    </row>
    <row r="384" spans="1:16" x14ac:dyDescent="0.25">
      <c r="A384">
        <v>5.4382175554670003</v>
      </c>
      <c r="B384">
        <v>11642631</v>
      </c>
      <c r="C384">
        <v>9604335</v>
      </c>
      <c r="D384">
        <v>10416333</v>
      </c>
      <c r="E384">
        <v>1814966.75</v>
      </c>
      <c r="F384">
        <v>3795858.5</v>
      </c>
      <c r="G384">
        <v>0</v>
      </c>
      <c r="H384">
        <v>8257579.5</v>
      </c>
      <c r="I384">
        <v>1664999</v>
      </c>
      <c r="J384">
        <v>628952.3125</v>
      </c>
      <c r="K384">
        <v>11719052</v>
      </c>
      <c r="L384">
        <v>6732692</v>
      </c>
      <c r="M384">
        <v>8426011</v>
      </c>
      <c r="N384">
        <v>2334628.5</v>
      </c>
      <c r="O384">
        <v>1834342.5</v>
      </c>
      <c r="P384">
        <v>0</v>
      </c>
    </row>
    <row r="385" spans="1:16" x14ac:dyDescent="0.25">
      <c r="A385">
        <v>5.4524532178670002</v>
      </c>
      <c r="B385">
        <v>6381429.5</v>
      </c>
      <c r="C385">
        <v>3401980</v>
      </c>
      <c r="D385">
        <v>1816707.25</v>
      </c>
      <c r="E385">
        <v>1393582.75</v>
      </c>
      <c r="F385">
        <v>2356316.25</v>
      </c>
      <c r="G385">
        <v>7404278</v>
      </c>
      <c r="H385">
        <v>5186885.5</v>
      </c>
      <c r="I385">
        <v>2071924.375</v>
      </c>
      <c r="J385">
        <v>1105076.5</v>
      </c>
      <c r="K385">
        <v>3244882.75</v>
      </c>
      <c r="L385">
        <v>1556202.125</v>
      </c>
      <c r="M385">
        <v>4898828</v>
      </c>
      <c r="N385">
        <v>3354152.5</v>
      </c>
      <c r="O385">
        <v>1678407.75</v>
      </c>
      <c r="P385">
        <v>2254308.75</v>
      </c>
    </row>
    <row r="386" spans="1:16" x14ac:dyDescent="0.25">
      <c r="A386">
        <v>5.4666894458669999</v>
      </c>
      <c r="B386">
        <v>6225256</v>
      </c>
      <c r="C386">
        <v>2134607.5</v>
      </c>
      <c r="D386">
        <v>3692887.75</v>
      </c>
      <c r="E386">
        <v>1820331.125</v>
      </c>
      <c r="F386">
        <v>2078108.25</v>
      </c>
      <c r="G386">
        <v>4900671</v>
      </c>
      <c r="H386">
        <v>5841921</v>
      </c>
      <c r="I386">
        <v>1621802.875</v>
      </c>
      <c r="J386">
        <v>761785.6875</v>
      </c>
      <c r="K386">
        <v>5459095.5</v>
      </c>
      <c r="L386">
        <v>1716286.125</v>
      </c>
      <c r="M386">
        <v>2519602</v>
      </c>
      <c r="N386">
        <v>1868093.375</v>
      </c>
      <c r="O386">
        <v>2969287.5</v>
      </c>
      <c r="P386">
        <v>1694504</v>
      </c>
    </row>
    <row r="387" spans="1:16" x14ac:dyDescent="0.25">
      <c r="A387">
        <v>5.4809259776000001</v>
      </c>
      <c r="B387">
        <v>2188925</v>
      </c>
      <c r="C387">
        <v>1468822</v>
      </c>
      <c r="D387">
        <v>2183451.25</v>
      </c>
      <c r="E387">
        <v>1886042.5</v>
      </c>
      <c r="F387">
        <v>1725110.25</v>
      </c>
      <c r="G387">
        <v>2523528</v>
      </c>
      <c r="H387">
        <v>3272122</v>
      </c>
      <c r="I387">
        <v>1165623.75</v>
      </c>
      <c r="J387">
        <v>1116387</v>
      </c>
      <c r="K387">
        <v>2774675.75</v>
      </c>
      <c r="L387">
        <v>1815805.125</v>
      </c>
      <c r="M387">
        <v>3283193.5</v>
      </c>
      <c r="N387">
        <v>2541478</v>
      </c>
      <c r="O387">
        <v>4911394</v>
      </c>
      <c r="P387">
        <v>1442567.75</v>
      </c>
    </row>
    <row r="388" spans="1:16" x14ac:dyDescent="0.25">
      <c r="A388">
        <v>5.4951619570670003</v>
      </c>
      <c r="B388">
        <v>1270676.125</v>
      </c>
      <c r="C388">
        <v>2066067.25</v>
      </c>
      <c r="D388">
        <v>1238427.125</v>
      </c>
      <c r="E388">
        <v>1437752.125</v>
      </c>
      <c r="F388">
        <v>1861214</v>
      </c>
      <c r="G388">
        <v>1149301.75</v>
      </c>
      <c r="H388">
        <v>1760480</v>
      </c>
      <c r="I388">
        <v>733286.6875</v>
      </c>
      <c r="J388">
        <v>1692924.125</v>
      </c>
      <c r="K388">
        <v>794196.375</v>
      </c>
      <c r="L388">
        <v>1711924</v>
      </c>
      <c r="M388">
        <v>1369607.25</v>
      </c>
      <c r="N388">
        <v>2791823.25</v>
      </c>
      <c r="O388">
        <v>1322224.5</v>
      </c>
      <c r="P388">
        <v>2526427</v>
      </c>
    </row>
    <row r="389" spans="1:16" x14ac:dyDescent="0.25">
      <c r="A389">
        <v>5.5093992010669997</v>
      </c>
      <c r="B389">
        <v>0</v>
      </c>
      <c r="C389">
        <v>2942669.25</v>
      </c>
      <c r="D389">
        <v>1002699.6875</v>
      </c>
      <c r="E389">
        <v>2536229</v>
      </c>
      <c r="F389">
        <v>841683.875</v>
      </c>
      <c r="G389">
        <v>1626290</v>
      </c>
      <c r="H389">
        <v>5323428</v>
      </c>
      <c r="I389">
        <v>0</v>
      </c>
      <c r="J389">
        <v>1638394.5</v>
      </c>
      <c r="K389">
        <v>0</v>
      </c>
      <c r="L389">
        <v>1322538.875</v>
      </c>
      <c r="M389">
        <v>2637615.25</v>
      </c>
      <c r="N389">
        <v>3970984.5</v>
      </c>
      <c r="O389">
        <v>2682206.5</v>
      </c>
      <c r="P389">
        <v>3989655.25</v>
      </c>
    </row>
    <row r="390" spans="1:16" x14ac:dyDescent="0.25">
      <c r="A390">
        <v>5.5236349610669997</v>
      </c>
      <c r="B390">
        <v>2104220.75</v>
      </c>
      <c r="C390">
        <v>1907901.25</v>
      </c>
      <c r="D390">
        <v>598591.5</v>
      </c>
      <c r="E390">
        <v>7091801.5</v>
      </c>
      <c r="F390">
        <v>1874396</v>
      </c>
      <c r="G390">
        <v>8105256</v>
      </c>
      <c r="H390">
        <v>3001221</v>
      </c>
      <c r="I390">
        <v>1385427.625</v>
      </c>
      <c r="J390">
        <v>828478.625</v>
      </c>
      <c r="K390">
        <v>522034</v>
      </c>
      <c r="L390">
        <v>1603979.125</v>
      </c>
      <c r="M390">
        <v>4112494</v>
      </c>
      <c r="N390">
        <v>8938924</v>
      </c>
      <c r="O390">
        <v>1388566.75</v>
      </c>
      <c r="P390">
        <v>1803737.125</v>
      </c>
    </row>
    <row r="391" spans="1:16" x14ac:dyDescent="0.25">
      <c r="A391">
        <v>5.5378699887999998</v>
      </c>
      <c r="B391">
        <v>0</v>
      </c>
      <c r="C391">
        <v>0</v>
      </c>
      <c r="D391">
        <v>1515091</v>
      </c>
      <c r="E391">
        <v>9114340</v>
      </c>
      <c r="F391">
        <v>3866477</v>
      </c>
      <c r="G391">
        <v>13458262</v>
      </c>
      <c r="H391">
        <v>0</v>
      </c>
      <c r="I391">
        <v>1991342</v>
      </c>
      <c r="J391">
        <v>1296584.125</v>
      </c>
      <c r="K391">
        <v>512985.75</v>
      </c>
      <c r="L391">
        <v>0</v>
      </c>
      <c r="M391">
        <v>0</v>
      </c>
      <c r="N391">
        <v>17326142</v>
      </c>
      <c r="O391">
        <v>1229239.75</v>
      </c>
      <c r="P391">
        <v>2548278.25</v>
      </c>
    </row>
    <row r="392" spans="1:16" x14ac:dyDescent="0.25">
      <c r="A392">
        <v>5.552105671733</v>
      </c>
      <c r="B392">
        <v>3082904</v>
      </c>
      <c r="C392">
        <v>0</v>
      </c>
      <c r="D392">
        <v>2440652</v>
      </c>
      <c r="E392">
        <v>11439399</v>
      </c>
      <c r="F392">
        <v>4132300</v>
      </c>
      <c r="G392">
        <v>19051050</v>
      </c>
      <c r="H392">
        <v>0</v>
      </c>
      <c r="I392">
        <v>1096674.5</v>
      </c>
      <c r="J392">
        <v>1383980.5</v>
      </c>
      <c r="K392">
        <v>0</v>
      </c>
      <c r="L392">
        <v>0</v>
      </c>
      <c r="M392">
        <v>3859692.75</v>
      </c>
      <c r="N392">
        <v>24706464</v>
      </c>
      <c r="O392">
        <v>0</v>
      </c>
      <c r="P392">
        <v>2233233.75</v>
      </c>
    </row>
    <row r="393" spans="1:16" x14ac:dyDescent="0.25">
      <c r="A393">
        <v>5.5663409346670001</v>
      </c>
      <c r="B393">
        <v>0</v>
      </c>
      <c r="C393">
        <v>14973089</v>
      </c>
      <c r="D393">
        <v>0</v>
      </c>
      <c r="E393">
        <v>9467060</v>
      </c>
      <c r="F393">
        <v>4423297.5</v>
      </c>
      <c r="G393">
        <v>14273365</v>
      </c>
      <c r="H393">
        <v>0</v>
      </c>
      <c r="I393">
        <v>1079089.25</v>
      </c>
      <c r="J393">
        <v>942367.75</v>
      </c>
      <c r="K393">
        <v>927928.4375</v>
      </c>
      <c r="L393">
        <v>0</v>
      </c>
      <c r="M393">
        <v>1199338.125</v>
      </c>
      <c r="N393">
        <v>12465980</v>
      </c>
      <c r="O393">
        <v>1155899.5</v>
      </c>
      <c r="P393">
        <v>1971435.75</v>
      </c>
    </row>
    <row r="394" spans="1:16" x14ac:dyDescent="0.25">
      <c r="A394">
        <v>5.5805763144</v>
      </c>
      <c r="B394">
        <v>10018695</v>
      </c>
      <c r="C394">
        <v>3773972.5</v>
      </c>
      <c r="D394">
        <v>3278093.75</v>
      </c>
      <c r="E394">
        <v>8224077.5</v>
      </c>
      <c r="F394">
        <v>3889628.75</v>
      </c>
      <c r="G394">
        <v>8456922</v>
      </c>
      <c r="H394">
        <v>0</v>
      </c>
      <c r="I394">
        <v>893239.4375</v>
      </c>
      <c r="J394">
        <v>496211.5625</v>
      </c>
      <c r="K394">
        <v>1191618.75</v>
      </c>
      <c r="L394">
        <v>0</v>
      </c>
      <c r="M394">
        <v>1946763.375</v>
      </c>
      <c r="N394">
        <v>7781795</v>
      </c>
      <c r="O394">
        <v>1581648.875</v>
      </c>
      <c r="P394">
        <v>2572964.5</v>
      </c>
    </row>
    <row r="395" spans="1:16" x14ac:dyDescent="0.25">
      <c r="A395">
        <v>5.5948128349330002</v>
      </c>
      <c r="B395">
        <v>1695675.75</v>
      </c>
      <c r="C395">
        <v>5085433.5</v>
      </c>
      <c r="D395">
        <v>1090775.625</v>
      </c>
      <c r="E395">
        <v>8167770</v>
      </c>
      <c r="F395">
        <v>7322193.5</v>
      </c>
      <c r="G395">
        <v>0</v>
      </c>
      <c r="H395">
        <v>5941942</v>
      </c>
      <c r="I395">
        <v>5221253.5</v>
      </c>
      <c r="J395">
        <v>577441.5625</v>
      </c>
      <c r="K395">
        <v>1573116.875</v>
      </c>
      <c r="L395">
        <v>8086553</v>
      </c>
      <c r="M395">
        <v>1422393</v>
      </c>
      <c r="N395">
        <v>0</v>
      </c>
      <c r="O395">
        <v>1346168.375</v>
      </c>
      <c r="P395">
        <v>1520991.75</v>
      </c>
    </row>
    <row r="396" spans="1:16" x14ac:dyDescent="0.25">
      <c r="A396">
        <v>5.6090490346669997</v>
      </c>
      <c r="B396">
        <v>3689705.75</v>
      </c>
      <c r="C396">
        <v>8866806</v>
      </c>
      <c r="D396">
        <v>1173322.5</v>
      </c>
      <c r="E396">
        <v>6741877.5</v>
      </c>
      <c r="F396">
        <v>6776127</v>
      </c>
      <c r="G396">
        <v>5712830</v>
      </c>
      <c r="H396">
        <v>15344321</v>
      </c>
      <c r="I396">
        <v>10268338</v>
      </c>
      <c r="J396">
        <v>3455609.5</v>
      </c>
      <c r="K396">
        <v>1221793.375</v>
      </c>
      <c r="L396">
        <v>3853906.25</v>
      </c>
      <c r="M396">
        <v>2309204</v>
      </c>
      <c r="N396">
        <v>0</v>
      </c>
      <c r="O396">
        <v>1519361.125</v>
      </c>
      <c r="P396">
        <v>2250674.25</v>
      </c>
    </row>
    <row r="397" spans="1:16" x14ac:dyDescent="0.25">
      <c r="A397">
        <v>5.6232846464000001</v>
      </c>
      <c r="B397">
        <v>8889910</v>
      </c>
      <c r="C397">
        <v>16471374</v>
      </c>
      <c r="D397">
        <v>1623013.75</v>
      </c>
      <c r="E397">
        <v>3931744.25</v>
      </c>
      <c r="F397">
        <v>5402000.5</v>
      </c>
      <c r="G397">
        <v>0</v>
      </c>
      <c r="H397">
        <v>22089478</v>
      </c>
      <c r="I397">
        <v>9530021</v>
      </c>
      <c r="J397">
        <v>10013046</v>
      </c>
      <c r="K397">
        <v>691796.1875</v>
      </c>
      <c r="L397">
        <v>10975590</v>
      </c>
      <c r="M397">
        <v>7542057</v>
      </c>
      <c r="N397">
        <v>0</v>
      </c>
      <c r="O397">
        <v>1315671.375</v>
      </c>
      <c r="P397">
        <v>731965.375</v>
      </c>
    </row>
    <row r="398" spans="1:16" x14ac:dyDescent="0.25">
      <c r="A398">
        <v>5.6375199597329999</v>
      </c>
      <c r="B398">
        <v>10264172</v>
      </c>
      <c r="C398">
        <v>20066892</v>
      </c>
      <c r="D398">
        <v>2146194.25</v>
      </c>
      <c r="E398">
        <v>6327901.5</v>
      </c>
      <c r="F398">
        <v>2169894.25</v>
      </c>
      <c r="G398">
        <v>0</v>
      </c>
      <c r="H398">
        <v>18610128</v>
      </c>
      <c r="I398">
        <v>2291878.5</v>
      </c>
      <c r="J398">
        <v>6121004.5</v>
      </c>
      <c r="K398">
        <v>910867.875</v>
      </c>
      <c r="L398">
        <v>19809780</v>
      </c>
      <c r="M398">
        <v>11521370</v>
      </c>
      <c r="N398">
        <v>20238344</v>
      </c>
      <c r="O398">
        <v>2669522.5</v>
      </c>
      <c r="P398">
        <v>963632.875</v>
      </c>
    </row>
    <row r="399" spans="1:16" x14ac:dyDescent="0.25">
      <c r="A399">
        <v>5.6517548434669997</v>
      </c>
      <c r="B399">
        <v>10246462</v>
      </c>
      <c r="C399">
        <v>12237486</v>
      </c>
      <c r="D399">
        <v>3559459.75</v>
      </c>
      <c r="E399">
        <v>10236903</v>
      </c>
      <c r="F399">
        <v>5347534.5</v>
      </c>
      <c r="G399">
        <v>15208141</v>
      </c>
      <c r="H399">
        <v>9978714</v>
      </c>
      <c r="I399">
        <v>1340436.625</v>
      </c>
      <c r="J399">
        <v>906495.6875</v>
      </c>
      <c r="K399">
        <v>1559318.625</v>
      </c>
      <c r="L399">
        <v>9561871</v>
      </c>
      <c r="M399">
        <v>10766143</v>
      </c>
      <c r="N399">
        <v>21274584</v>
      </c>
      <c r="O399">
        <v>3122207.5</v>
      </c>
      <c r="P399">
        <v>735399</v>
      </c>
    </row>
    <row r="400" spans="1:16" x14ac:dyDescent="0.25">
      <c r="A400">
        <v>5.6659899759999997</v>
      </c>
      <c r="B400">
        <v>7153848</v>
      </c>
      <c r="C400">
        <v>6956228</v>
      </c>
      <c r="D400">
        <v>4605118</v>
      </c>
      <c r="E400">
        <v>12647289</v>
      </c>
      <c r="F400">
        <v>6845577</v>
      </c>
      <c r="G400">
        <v>10771451</v>
      </c>
      <c r="H400">
        <v>5169835</v>
      </c>
      <c r="I400">
        <v>4087621</v>
      </c>
      <c r="J400">
        <v>1295559.75</v>
      </c>
      <c r="K400">
        <v>985885.25</v>
      </c>
      <c r="L400">
        <v>6943176.5</v>
      </c>
      <c r="M400">
        <v>10978458</v>
      </c>
      <c r="N400">
        <v>11489157</v>
      </c>
      <c r="O400">
        <v>3026614</v>
      </c>
      <c r="P400">
        <v>770992.5</v>
      </c>
    </row>
    <row r="401" spans="1:16" x14ac:dyDescent="0.25">
      <c r="A401">
        <v>5.6802261770670004</v>
      </c>
      <c r="B401">
        <v>1974402.375</v>
      </c>
      <c r="C401">
        <v>2813671</v>
      </c>
      <c r="D401">
        <v>2741031.5</v>
      </c>
      <c r="E401">
        <v>5221451.5</v>
      </c>
      <c r="F401">
        <v>2945648.5</v>
      </c>
      <c r="G401">
        <v>4503882</v>
      </c>
      <c r="H401">
        <v>4493445</v>
      </c>
      <c r="I401">
        <v>3067339.25</v>
      </c>
      <c r="J401">
        <v>1351425.25</v>
      </c>
      <c r="K401">
        <v>1254786.75</v>
      </c>
      <c r="L401">
        <v>2796605.75</v>
      </c>
      <c r="M401">
        <v>3279725.5</v>
      </c>
      <c r="N401">
        <v>4627021</v>
      </c>
      <c r="O401">
        <v>1312769</v>
      </c>
      <c r="P401">
        <v>1829213</v>
      </c>
    </row>
    <row r="402" spans="1:16" x14ac:dyDescent="0.25">
      <c r="A402">
        <v>5.6944619954669999</v>
      </c>
      <c r="B402">
        <v>1625163.5</v>
      </c>
      <c r="C402">
        <v>3961943.5</v>
      </c>
      <c r="D402">
        <v>0</v>
      </c>
      <c r="E402">
        <v>1816670.875</v>
      </c>
      <c r="F402">
        <v>1960106.375</v>
      </c>
      <c r="G402">
        <v>4285116</v>
      </c>
      <c r="H402">
        <v>2143103</v>
      </c>
      <c r="I402">
        <v>718035.4375</v>
      </c>
      <c r="J402">
        <v>714299.75</v>
      </c>
      <c r="K402">
        <v>728309.4375</v>
      </c>
      <c r="L402">
        <v>2570787.5</v>
      </c>
      <c r="M402">
        <v>1761053.625</v>
      </c>
      <c r="N402">
        <v>1570567.25</v>
      </c>
      <c r="O402">
        <v>944430.75</v>
      </c>
      <c r="P402">
        <v>1180938.75</v>
      </c>
    </row>
    <row r="403" spans="1:16" x14ac:dyDescent="0.25">
      <c r="A403">
        <v>5.7086986639999999</v>
      </c>
      <c r="B403">
        <v>2162153.5</v>
      </c>
      <c r="C403">
        <v>3994357</v>
      </c>
      <c r="D403">
        <v>2757296.5</v>
      </c>
      <c r="E403">
        <v>10034242</v>
      </c>
      <c r="F403">
        <v>5920902.5</v>
      </c>
      <c r="G403">
        <v>6289450</v>
      </c>
      <c r="H403">
        <v>3479851.5</v>
      </c>
      <c r="I403">
        <v>1908348.5</v>
      </c>
      <c r="J403">
        <v>697464.3125</v>
      </c>
      <c r="K403">
        <v>774548.1875</v>
      </c>
      <c r="L403">
        <v>5333090</v>
      </c>
      <c r="M403">
        <v>2330010</v>
      </c>
      <c r="N403">
        <v>0</v>
      </c>
      <c r="O403">
        <v>2393653.75</v>
      </c>
      <c r="P403">
        <v>1721164.25</v>
      </c>
    </row>
    <row r="404" spans="1:16" x14ac:dyDescent="0.25">
      <c r="A404">
        <v>5.7229340378669997</v>
      </c>
      <c r="B404">
        <v>1680955.25</v>
      </c>
      <c r="C404">
        <v>10559104</v>
      </c>
      <c r="D404">
        <v>2945721</v>
      </c>
      <c r="E404">
        <v>11164909</v>
      </c>
      <c r="F404">
        <v>15646725</v>
      </c>
      <c r="G404">
        <v>3822203.75</v>
      </c>
      <c r="H404">
        <v>5019672</v>
      </c>
      <c r="I404">
        <v>7608388</v>
      </c>
      <c r="J404">
        <v>633170.375</v>
      </c>
      <c r="K404">
        <v>698085</v>
      </c>
      <c r="L404">
        <v>6673378</v>
      </c>
      <c r="M404">
        <v>3979887.25</v>
      </c>
      <c r="N404">
        <v>1725932.375</v>
      </c>
      <c r="O404">
        <v>1473764.5</v>
      </c>
      <c r="P404">
        <v>1617282</v>
      </c>
    </row>
    <row r="405" spans="1:16" x14ac:dyDescent="0.25">
      <c r="A405">
        <v>5.7371698736000001</v>
      </c>
      <c r="B405">
        <v>3110074.75</v>
      </c>
      <c r="C405">
        <v>5710981</v>
      </c>
      <c r="D405">
        <v>4282913.5</v>
      </c>
      <c r="E405">
        <v>6502401.5</v>
      </c>
      <c r="F405">
        <v>11440332</v>
      </c>
      <c r="G405">
        <v>0</v>
      </c>
      <c r="H405">
        <v>6601127</v>
      </c>
      <c r="I405">
        <v>13681302</v>
      </c>
      <c r="J405">
        <v>1681938.125</v>
      </c>
      <c r="K405">
        <v>512421.625</v>
      </c>
      <c r="L405">
        <v>11024630</v>
      </c>
      <c r="M405">
        <v>4795928.5</v>
      </c>
      <c r="N405">
        <v>0</v>
      </c>
      <c r="O405">
        <v>768401.5625</v>
      </c>
      <c r="P405">
        <v>3063562.5</v>
      </c>
    </row>
    <row r="406" spans="1:16" x14ac:dyDescent="0.25">
      <c r="A406">
        <v>5.7514059095999999</v>
      </c>
      <c r="B406">
        <v>0</v>
      </c>
      <c r="C406">
        <v>5986342</v>
      </c>
      <c r="D406">
        <v>1261519.375</v>
      </c>
      <c r="E406">
        <v>2429335.5</v>
      </c>
      <c r="F406">
        <v>5061840.5</v>
      </c>
      <c r="G406">
        <v>0</v>
      </c>
      <c r="H406">
        <v>5835186</v>
      </c>
      <c r="I406">
        <v>8990954</v>
      </c>
      <c r="J406">
        <v>3142946</v>
      </c>
      <c r="K406">
        <v>250434.5</v>
      </c>
      <c r="L406">
        <v>12533376</v>
      </c>
      <c r="M406">
        <v>8029389</v>
      </c>
      <c r="N406">
        <v>0</v>
      </c>
      <c r="O406">
        <v>878317.875</v>
      </c>
      <c r="P406">
        <v>0</v>
      </c>
    </row>
    <row r="407" spans="1:16" x14ac:dyDescent="0.25">
      <c r="A407">
        <v>5.7656419322670001</v>
      </c>
      <c r="B407">
        <v>2565533.25</v>
      </c>
      <c r="C407">
        <v>3023215.5</v>
      </c>
      <c r="D407">
        <v>822768.5625</v>
      </c>
      <c r="E407">
        <v>1460851.25</v>
      </c>
      <c r="F407">
        <v>1379837.875</v>
      </c>
      <c r="G407">
        <v>0</v>
      </c>
      <c r="H407">
        <v>1760468</v>
      </c>
      <c r="I407">
        <v>3120098.75</v>
      </c>
      <c r="J407">
        <v>890468.5625</v>
      </c>
      <c r="K407">
        <v>295255.28125</v>
      </c>
      <c r="L407">
        <v>14854532</v>
      </c>
      <c r="M407">
        <v>8787172</v>
      </c>
      <c r="N407">
        <v>1036717.25</v>
      </c>
      <c r="O407">
        <v>1503055.875</v>
      </c>
      <c r="P407">
        <v>765251.5625</v>
      </c>
    </row>
    <row r="408" spans="1:16" x14ac:dyDescent="0.25">
      <c r="A408">
        <v>5.7798767599999996</v>
      </c>
      <c r="B408">
        <v>0</v>
      </c>
      <c r="C408">
        <v>0</v>
      </c>
      <c r="D408">
        <v>529840.125</v>
      </c>
      <c r="E408">
        <v>750511.5</v>
      </c>
      <c r="F408">
        <v>1095250.625</v>
      </c>
      <c r="G408">
        <v>534135.25</v>
      </c>
      <c r="H408">
        <v>2988548.25</v>
      </c>
      <c r="I408">
        <v>641324.5625</v>
      </c>
      <c r="J408">
        <v>396270.78125</v>
      </c>
      <c r="K408">
        <v>533604.375</v>
      </c>
      <c r="L408">
        <v>18098214</v>
      </c>
      <c r="M408">
        <v>18770378</v>
      </c>
      <c r="N408">
        <v>893345.25</v>
      </c>
      <c r="O408">
        <v>1144669.375</v>
      </c>
      <c r="P408">
        <v>1240312.5</v>
      </c>
    </row>
    <row r="409" spans="1:16" x14ac:dyDescent="0.25">
      <c r="A409">
        <v>5.7941122928000004</v>
      </c>
      <c r="B409">
        <v>3115985</v>
      </c>
      <c r="C409">
        <v>12180135</v>
      </c>
      <c r="D409">
        <v>381919.9375</v>
      </c>
      <c r="E409">
        <v>787015.625</v>
      </c>
      <c r="F409">
        <v>878807.25</v>
      </c>
      <c r="G409">
        <v>968080.25</v>
      </c>
      <c r="H409">
        <v>3438765.25</v>
      </c>
      <c r="I409">
        <v>564764.875</v>
      </c>
      <c r="J409">
        <v>387435.34375</v>
      </c>
      <c r="K409">
        <v>133835.65625</v>
      </c>
      <c r="L409">
        <v>25446994</v>
      </c>
      <c r="M409">
        <v>0</v>
      </c>
      <c r="N409">
        <v>1628140.875</v>
      </c>
      <c r="O409">
        <v>5147079</v>
      </c>
      <c r="P409">
        <v>1370589.75</v>
      </c>
    </row>
    <row r="410" spans="1:16" x14ac:dyDescent="0.25">
      <c r="A410">
        <v>5.8083479514669998</v>
      </c>
      <c r="B410">
        <v>2951339.75</v>
      </c>
      <c r="C410">
        <v>0</v>
      </c>
      <c r="D410">
        <v>0</v>
      </c>
      <c r="E410">
        <v>982940.375</v>
      </c>
      <c r="F410">
        <v>1170023.875</v>
      </c>
      <c r="G410">
        <v>1438084.75</v>
      </c>
      <c r="H410">
        <v>1833687.25</v>
      </c>
      <c r="I410">
        <v>490028.8125</v>
      </c>
      <c r="J410">
        <v>383334.125</v>
      </c>
      <c r="K410">
        <v>134045.59375</v>
      </c>
      <c r="L410">
        <v>42461284</v>
      </c>
      <c r="M410">
        <v>27312376</v>
      </c>
      <c r="N410">
        <v>1660463.125</v>
      </c>
      <c r="O410">
        <v>6573873.5</v>
      </c>
      <c r="P410">
        <v>843330.8125</v>
      </c>
    </row>
    <row r="411" spans="1:16" x14ac:dyDescent="0.25">
      <c r="A411">
        <v>5.8225837024000002</v>
      </c>
      <c r="B411">
        <v>2820203.75</v>
      </c>
      <c r="C411">
        <v>2980137</v>
      </c>
      <c r="D411">
        <v>0</v>
      </c>
      <c r="E411">
        <v>0</v>
      </c>
      <c r="F411">
        <v>0</v>
      </c>
      <c r="G411">
        <v>1233522.125</v>
      </c>
      <c r="H411">
        <v>2876839.5</v>
      </c>
      <c r="I411">
        <v>538840.75</v>
      </c>
      <c r="J411">
        <v>204822.703125</v>
      </c>
      <c r="K411">
        <v>410677.03125</v>
      </c>
      <c r="L411">
        <v>34538244</v>
      </c>
      <c r="M411">
        <v>12448749</v>
      </c>
      <c r="N411">
        <v>1893492.875</v>
      </c>
      <c r="O411">
        <v>9735744</v>
      </c>
      <c r="P411">
        <v>4451568</v>
      </c>
    </row>
    <row r="412" spans="1:16" x14ac:dyDescent="0.25">
      <c r="A412">
        <v>5.8368203498669997</v>
      </c>
      <c r="B412">
        <v>0</v>
      </c>
      <c r="C412">
        <v>2760031</v>
      </c>
      <c r="D412">
        <v>1106323.375</v>
      </c>
      <c r="E412">
        <v>0</v>
      </c>
      <c r="F412">
        <v>1482885.25</v>
      </c>
      <c r="G412">
        <v>1596556.125</v>
      </c>
      <c r="H412">
        <v>4506181.5</v>
      </c>
      <c r="I412">
        <v>635347.8125</v>
      </c>
      <c r="J412">
        <v>446484.65625</v>
      </c>
      <c r="K412">
        <v>390121.6875</v>
      </c>
      <c r="L412">
        <v>18770818</v>
      </c>
      <c r="M412">
        <v>14273671</v>
      </c>
      <c r="N412">
        <v>0</v>
      </c>
      <c r="O412">
        <v>8669825</v>
      </c>
      <c r="P412">
        <v>1047604.0625</v>
      </c>
    </row>
    <row r="413" spans="1:16" x14ac:dyDescent="0.25">
      <c r="A413">
        <v>5.8510567418669996</v>
      </c>
      <c r="B413">
        <v>3641912.25</v>
      </c>
      <c r="C413">
        <v>4996224.5</v>
      </c>
      <c r="D413">
        <v>1396081.75</v>
      </c>
      <c r="E413">
        <v>638493.875</v>
      </c>
      <c r="F413">
        <v>1390258.75</v>
      </c>
      <c r="G413">
        <v>2045548.875</v>
      </c>
      <c r="H413">
        <v>3990812</v>
      </c>
      <c r="I413">
        <v>607404.9375</v>
      </c>
      <c r="J413">
        <v>192184.25</v>
      </c>
      <c r="K413">
        <v>409096.65625</v>
      </c>
      <c r="L413">
        <v>7033026</v>
      </c>
      <c r="M413">
        <v>6535602</v>
      </c>
      <c r="N413">
        <v>0</v>
      </c>
      <c r="O413">
        <v>0</v>
      </c>
      <c r="P413">
        <v>2800547.5</v>
      </c>
    </row>
    <row r="414" spans="1:16" x14ac:dyDescent="0.25">
      <c r="A414">
        <v>5.8652926498670004</v>
      </c>
      <c r="B414">
        <v>980231.3125</v>
      </c>
      <c r="C414">
        <v>1967762.5</v>
      </c>
      <c r="D414">
        <v>327516.25</v>
      </c>
      <c r="E414">
        <v>597124.875</v>
      </c>
      <c r="F414">
        <v>442360.71875</v>
      </c>
      <c r="G414">
        <v>409294.625</v>
      </c>
      <c r="H414">
        <v>2999765.75</v>
      </c>
      <c r="I414">
        <v>220672.859375</v>
      </c>
      <c r="J414">
        <v>100513.453125</v>
      </c>
      <c r="K414">
        <v>257280.40625</v>
      </c>
      <c r="L414">
        <v>1388441.625</v>
      </c>
      <c r="M414">
        <v>1287948.125</v>
      </c>
      <c r="N414">
        <v>0</v>
      </c>
      <c r="O414">
        <v>756587.5</v>
      </c>
      <c r="P414">
        <v>813146.25</v>
      </c>
    </row>
    <row r="415" spans="1:16" x14ac:dyDescent="0.25">
      <c r="A415">
        <v>5.8795286045330002</v>
      </c>
      <c r="B415">
        <v>1556236.375</v>
      </c>
      <c r="C415">
        <v>1272077.375</v>
      </c>
      <c r="D415">
        <v>765720.5</v>
      </c>
      <c r="E415">
        <v>464541.40625</v>
      </c>
      <c r="F415">
        <v>450192</v>
      </c>
      <c r="G415">
        <v>545342.5</v>
      </c>
      <c r="H415">
        <v>2004379.125</v>
      </c>
      <c r="I415">
        <v>299106.0625</v>
      </c>
      <c r="J415">
        <v>133696.515625</v>
      </c>
      <c r="K415">
        <v>208932.875</v>
      </c>
      <c r="L415">
        <v>774765.75</v>
      </c>
      <c r="M415">
        <v>823746.5625</v>
      </c>
      <c r="N415">
        <v>747367.875</v>
      </c>
      <c r="O415">
        <v>479653.59375</v>
      </c>
      <c r="P415">
        <v>438046.3125</v>
      </c>
    </row>
    <row r="416" spans="1:16" x14ac:dyDescent="0.25">
      <c r="A416">
        <v>5.8937644528000002</v>
      </c>
      <c r="B416">
        <v>1476503.75</v>
      </c>
      <c r="C416">
        <v>1417886.875</v>
      </c>
      <c r="D416">
        <v>0</v>
      </c>
      <c r="E416">
        <v>242716.28125</v>
      </c>
      <c r="F416">
        <v>640364.9375</v>
      </c>
      <c r="G416">
        <v>534769.75</v>
      </c>
      <c r="H416">
        <v>2028513.25</v>
      </c>
      <c r="I416">
        <v>136446.890625</v>
      </c>
      <c r="J416">
        <v>176305.71875</v>
      </c>
      <c r="K416">
        <v>460011.28125</v>
      </c>
      <c r="L416">
        <v>1005614.125</v>
      </c>
      <c r="M416">
        <v>589443</v>
      </c>
      <c r="N416">
        <v>790119</v>
      </c>
      <c r="O416">
        <v>429759.6875</v>
      </c>
      <c r="P416">
        <v>273337.25</v>
      </c>
    </row>
    <row r="417" spans="1:16" x14ac:dyDescent="0.25">
      <c r="A417">
        <v>5.9080001282670001</v>
      </c>
      <c r="B417">
        <v>875744.9375</v>
      </c>
      <c r="C417">
        <v>1187396.375</v>
      </c>
      <c r="D417">
        <v>0</v>
      </c>
      <c r="E417">
        <v>472246.0625</v>
      </c>
      <c r="F417">
        <v>486590.8125</v>
      </c>
      <c r="G417">
        <v>385971.5625</v>
      </c>
      <c r="H417">
        <v>2654680</v>
      </c>
      <c r="I417">
        <v>158209.4375</v>
      </c>
      <c r="J417">
        <v>110309.84375</v>
      </c>
      <c r="K417">
        <v>677657.0625</v>
      </c>
      <c r="L417">
        <v>1220193.75</v>
      </c>
      <c r="M417">
        <v>777015.25</v>
      </c>
      <c r="N417">
        <v>781577.25</v>
      </c>
      <c r="O417">
        <v>362527.4375</v>
      </c>
      <c r="P417">
        <v>341037.0625</v>
      </c>
    </row>
    <row r="418" spans="1:16" x14ac:dyDescent="0.25">
      <c r="A418">
        <v>5.9222368674670003</v>
      </c>
      <c r="B418">
        <v>1038812.125</v>
      </c>
      <c r="C418">
        <v>3867287.25</v>
      </c>
      <c r="D418">
        <v>1384146.5</v>
      </c>
      <c r="E418">
        <v>339891.15625</v>
      </c>
      <c r="F418">
        <v>677135.1875</v>
      </c>
      <c r="G418">
        <v>301662.8125</v>
      </c>
      <c r="H418">
        <v>8277577</v>
      </c>
      <c r="I418">
        <v>194847.984375</v>
      </c>
      <c r="J418">
        <v>105504.8125</v>
      </c>
      <c r="K418">
        <v>0</v>
      </c>
      <c r="L418">
        <v>1313877</v>
      </c>
      <c r="M418">
        <v>535194.375</v>
      </c>
      <c r="N418">
        <v>476699.6875</v>
      </c>
      <c r="O418">
        <v>852739.25</v>
      </c>
      <c r="P418">
        <v>549760.125</v>
      </c>
    </row>
    <row r="419" spans="1:16" x14ac:dyDescent="0.25">
      <c r="A419">
        <v>5.9364726866669999</v>
      </c>
      <c r="B419">
        <v>2321072</v>
      </c>
      <c r="C419">
        <v>4263794.5</v>
      </c>
      <c r="D419">
        <v>363615.875</v>
      </c>
      <c r="E419">
        <v>385048.40625</v>
      </c>
      <c r="F419">
        <v>449781.6875</v>
      </c>
      <c r="G419">
        <v>625699.9375</v>
      </c>
      <c r="H419">
        <v>6600446</v>
      </c>
      <c r="I419">
        <v>309872.3125</v>
      </c>
      <c r="J419">
        <v>143531.75</v>
      </c>
      <c r="K419">
        <v>896105.5</v>
      </c>
      <c r="L419">
        <v>683079.25</v>
      </c>
      <c r="M419">
        <v>554040</v>
      </c>
      <c r="N419">
        <v>0</v>
      </c>
      <c r="O419">
        <v>589534.125</v>
      </c>
      <c r="P419">
        <v>393783.53125</v>
      </c>
    </row>
    <row r="420" spans="1:16" x14ac:dyDescent="0.25">
      <c r="A420">
        <v>5.9507076205329996</v>
      </c>
      <c r="B420">
        <v>2037814.875</v>
      </c>
      <c r="C420">
        <v>1533738.375</v>
      </c>
      <c r="D420">
        <v>367905.96875</v>
      </c>
      <c r="E420">
        <v>131864.1875</v>
      </c>
      <c r="F420">
        <v>470580.25</v>
      </c>
      <c r="G420">
        <v>612709.3125</v>
      </c>
      <c r="H420">
        <v>3779049</v>
      </c>
      <c r="I420">
        <v>404105.71875</v>
      </c>
      <c r="J420">
        <v>154087.9375</v>
      </c>
      <c r="K420">
        <v>513043.46875</v>
      </c>
      <c r="L420">
        <v>957752.5625</v>
      </c>
      <c r="M420">
        <v>642872.5</v>
      </c>
      <c r="N420">
        <v>1063006.75</v>
      </c>
      <c r="O420">
        <v>291175.84375</v>
      </c>
      <c r="P420">
        <v>283166.0625</v>
      </c>
    </row>
    <row r="421" spans="1:16" x14ac:dyDescent="0.25">
      <c r="A421">
        <v>5.9649433317330001</v>
      </c>
      <c r="B421">
        <v>405754.21875</v>
      </c>
      <c r="C421">
        <v>1981906</v>
      </c>
      <c r="D421">
        <v>142905.4375</v>
      </c>
      <c r="E421">
        <v>289859.65625</v>
      </c>
      <c r="F421">
        <v>337167.6875</v>
      </c>
      <c r="G421">
        <v>581639.4375</v>
      </c>
      <c r="H421">
        <v>1148678.125</v>
      </c>
      <c r="I421">
        <v>295278.15625</v>
      </c>
      <c r="J421">
        <v>161506.40625</v>
      </c>
      <c r="K421">
        <v>0</v>
      </c>
      <c r="L421">
        <v>324295.875</v>
      </c>
      <c r="M421">
        <v>435584.75</v>
      </c>
      <c r="N421">
        <v>1866997.375</v>
      </c>
      <c r="O421">
        <v>201116.84375</v>
      </c>
      <c r="P421">
        <v>176549.84375</v>
      </c>
    </row>
    <row r="422" spans="1:16" x14ac:dyDescent="0.25">
      <c r="A422">
        <v>5.9791792234669998</v>
      </c>
      <c r="B422">
        <v>712511.375</v>
      </c>
      <c r="C422">
        <v>1386479.375</v>
      </c>
      <c r="D422">
        <v>151153.953125</v>
      </c>
      <c r="E422">
        <v>214870.03125</v>
      </c>
      <c r="F422">
        <v>327612.65625</v>
      </c>
      <c r="G422">
        <v>220002.78125</v>
      </c>
      <c r="H422">
        <v>1831461</v>
      </c>
      <c r="I422">
        <v>99944.1953125</v>
      </c>
      <c r="J422">
        <v>146338.703125</v>
      </c>
      <c r="K422">
        <v>164964.4375</v>
      </c>
      <c r="L422">
        <v>0</v>
      </c>
      <c r="M422">
        <v>318270.21875</v>
      </c>
      <c r="N422">
        <v>619379.75</v>
      </c>
      <c r="O422">
        <v>186728.546875</v>
      </c>
      <c r="P422">
        <v>327612.65625</v>
      </c>
    </row>
    <row r="423" spans="1:16" x14ac:dyDescent="0.25">
      <c r="A423">
        <v>5.9934156319999996</v>
      </c>
      <c r="B423">
        <v>784036.25</v>
      </c>
      <c r="C423">
        <v>863018.375</v>
      </c>
      <c r="D423">
        <v>206923.75</v>
      </c>
      <c r="E423">
        <v>229225.953125</v>
      </c>
      <c r="F423">
        <v>438954.59375</v>
      </c>
      <c r="G423">
        <v>369989.625</v>
      </c>
      <c r="H423">
        <v>1373528.125</v>
      </c>
      <c r="I423">
        <v>108067.171875</v>
      </c>
      <c r="J423">
        <v>223116.859375</v>
      </c>
      <c r="K423">
        <v>40252.0273438</v>
      </c>
      <c r="L423">
        <v>391255.40625</v>
      </c>
      <c r="M423">
        <v>396135.125</v>
      </c>
      <c r="N423">
        <v>456860.375</v>
      </c>
      <c r="O423">
        <v>170655.625</v>
      </c>
      <c r="P423">
        <v>177396.421875</v>
      </c>
    </row>
    <row r="424" spans="1:16" x14ac:dyDescent="0.25">
      <c r="A424">
        <v>6.007652677067</v>
      </c>
      <c r="B424">
        <v>765784.8125</v>
      </c>
      <c r="C424">
        <v>861956.75</v>
      </c>
      <c r="D424">
        <v>188073.34375</v>
      </c>
      <c r="E424">
        <v>192655.0625</v>
      </c>
      <c r="F424">
        <v>495940.8125</v>
      </c>
      <c r="G424">
        <v>450081.28125</v>
      </c>
      <c r="H424">
        <v>1275094</v>
      </c>
      <c r="I424">
        <v>126772.789063</v>
      </c>
      <c r="J424">
        <v>135381.203125</v>
      </c>
      <c r="K424">
        <v>119482.195313</v>
      </c>
      <c r="L424">
        <v>334816.21875</v>
      </c>
      <c r="M424">
        <v>393819.59375</v>
      </c>
      <c r="N424">
        <v>301078.84375</v>
      </c>
      <c r="O424">
        <v>160811.625</v>
      </c>
      <c r="P424">
        <v>183691.796875</v>
      </c>
    </row>
    <row r="425" spans="1:16" x14ac:dyDescent="0.25">
      <c r="A425">
        <v>6.0218884722670003</v>
      </c>
      <c r="B425">
        <v>587258.25</v>
      </c>
      <c r="C425">
        <v>1332868.125</v>
      </c>
      <c r="D425">
        <v>241220.4375</v>
      </c>
      <c r="E425">
        <v>326607.0625</v>
      </c>
      <c r="F425">
        <v>696177.625</v>
      </c>
      <c r="G425">
        <v>293680.53125</v>
      </c>
      <c r="H425">
        <v>1106360.875</v>
      </c>
      <c r="I425">
        <v>263009.5625</v>
      </c>
      <c r="J425">
        <v>149455.953125</v>
      </c>
      <c r="K425">
        <v>112766.09375</v>
      </c>
      <c r="L425">
        <v>222850.28125</v>
      </c>
      <c r="M425">
        <v>372431.4375</v>
      </c>
      <c r="N425">
        <v>535803.5</v>
      </c>
      <c r="O425">
        <v>152510.1875</v>
      </c>
      <c r="P425">
        <v>765070.625</v>
      </c>
    </row>
    <row r="426" spans="1:16" x14ac:dyDescent="0.25">
      <c r="A426">
        <v>6.0361235288000001</v>
      </c>
      <c r="B426">
        <v>726233.125</v>
      </c>
      <c r="C426">
        <v>837272</v>
      </c>
      <c r="D426">
        <v>298151.9375</v>
      </c>
      <c r="E426">
        <v>276061.3125</v>
      </c>
      <c r="F426">
        <v>707880.5</v>
      </c>
      <c r="G426">
        <v>409742.4375</v>
      </c>
      <c r="H426">
        <v>1048295.75</v>
      </c>
      <c r="I426">
        <v>295612.78125</v>
      </c>
      <c r="J426">
        <v>189899.4375</v>
      </c>
      <c r="K426">
        <v>164944.9375</v>
      </c>
      <c r="L426">
        <v>695502.5625</v>
      </c>
      <c r="M426">
        <v>448117.3125</v>
      </c>
      <c r="N426">
        <v>528312.1875</v>
      </c>
      <c r="O426">
        <v>254241.953125</v>
      </c>
      <c r="P426">
        <v>680350.9375</v>
      </c>
    </row>
    <row r="427" spans="1:16" x14ac:dyDescent="0.25">
      <c r="A427">
        <v>6.0503594893330002</v>
      </c>
      <c r="B427">
        <v>394952.15625</v>
      </c>
      <c r="C427">
        <v>417625.4375</v>
      </c>
      <c r="D427">
        <v>314894.4375</v>
      </c>
      <c r="E427">
        <v>257740.5</v>
      </c>
      <c r="F427">
        <v>1176965.75</v>
      </c>
      <c r="G427">
        <v>435675.875</v>
      </c>
      <c r="H427">
        <v>898426.6875</v>
      </c>
      <c r="I427">
        <v>191146.234375</v>
      </c>
      <c r="J427">
        <v>186540.125</v>
      </c>
      <c r="K427">
        <v>146988.265625</v>
      </c>
      <c r="L427">
        <v>606674</v>
      </c>
      <c r="M427">
        <v>452992.125</v>
      </c>
      <c r="N427">
        <v>276590.21875</v>
      </c>
      <c r="O427">
        <v>257064.84375</v>
      </c>
      <c r="P427">
        <v>376486.1875</v>
      </c>
    </row>
    <row r="428" spans="1:16" x14ac:dyDescent="0.25">
      <c r="A428">
        <v>6.0645954266670001</v>
      </c>
      <c r="B428">
        <v>372762.875</v>
      </c>
      <c r="C428">
        <v>658432.8125</v>
      </c>
      <c r="D428">
        <v>307663.9375</v>
      </c>
      <c r="E428">
        <v>533982.5625</v>
      </c>
      <c r="F428">
        <v>1389329.375</v>
      </c>
      <c r="G428">
        <v>304199.90625</v>
      </c>
      <c r="H428">
        <v>1022206.9375</v>
      </c>
      <c r="I428">
        <v>188108.4375</v>
      </c>
      <c r="J428">
        <v>156274.5625</v>
      </c>
      <c r="K428">
        <v>101554.804688</v>
      </c>
      <c r="L428">
        <v>677055.1875</v>
      </c>
      <c r="M428">
        <v>415384.71875</v>
      </c>
      <c r="N428">
        <v>439916.59375</v>
      </c>
      <c r="O428">
        <v>182688.59375</v>
      </c>
      <c r="P428">
        <v>357688.53125</v>
      </c>
    </row>
    <row r="429" spans="1:16" x14ac:dyDescent="0.25">
      <c r="A429">
        <v>6.0788318736000004</v>
      </c>
      <c r="B429">
        <v>355508.25</v>
      </c>
      <c r="C429">
        <v>1014412.9375</v>
      </c>
      <c r="D429">
        <v>256699.421875</v>
      </c>
      <c r="E429">
        <v>358146.21875</v>
      </c>
      <c r="F429">
        <v>621926.0625</v>
      </c>
      <c r="G429">
        <v>532488.125</v>
      </c>
      <c r="H429">
        <v>761472.4375</v>
      </c>
      <c r="I429">
        <v>226329.609375</v>
      </c>
      <c r="J429">
        <v>295224.21875</v>
      </c>
      <c r="K429">
        <v>179483.46875</v>
      </c>
      <c r="L429">
        <v>433204.28125</v>
      </c>
      <c r="M429">
        <v>286984.1875</v>
      </c>
      <c r="N429">
        <v>859586.5625</v>
      </c>
      <c r="O429">
        <v>289735.59375</v>
      </c>
      <c r="P429">
        <v>851344.3125</v>
      </c>
    </row>
    <row r="430" spans="1:16" x14ac:dyDescent="0.25">
      <c r="A430">
        <v>6.093068715467</v>
      </c>
      <c r="B430">
        <v>608701.6875</v>
      </c>
      <c r="C430">
        <v>438902.90625</v>
      </c>
      <c r="D430">
        <v>842130.5</v>
      </c>
      <c r="E430">
        <v>505111.875</v>
      </c>
      <c r="F430">
        <v>656351.375</v>
      </c>
      <c r="G430">
        <v>421028.15625</v>
      </c>
      <c r="H430">
        <v>1336470.25</v>
      </c>
      <c r="I430">
        <v>246064.359375</v>
      </c>
      <c r="J430">
        <v>164349.6875</v>
      </c>
      <c r="K430">
        <v>89586.0546875</v>
      </c>
      <c r="L430">
        <v>894089.25</v>
      </c>
      <c r="M430">
        <v>374478.25</v>
      </c>
      <c r="N430">
        <v>1432396.125</v>
      </c>
      <c r="O430">
        <v>197925.984375</v>
      </c>
      <c r="P430">
        <v>362674.0625</v>
      </c>
    </row>
    <row r="431" spans="1:16" x14ac:dyDescent="0.25">
      <c r="A431">
        <v>6.1073054720000002</v>
      </c>
      <c r="B431">
        <v>361911.3125</v>
      </c>
      <c r="C431">
        <v>205160.65625</v>
      </c>
      <c r="D431">
        <v>546889.375</v>
      </c>
      <c r="E431">
        <v>733886.6875</v>
      </c>
      <c r="F431">
        <v>1238194.75</v>
      </c>
      <c r="G431">
        <v>827057.75</v>
      </c>
      <c r="H431">
        <v>973828.25</v>
      </c>
      <c r="I431">
        <v>206122.25</v>
      </c>
      <c r="J431">
        <v>134278.109375</v>
      </c>
      <c r="K431">
        <v>139855.546875</v>
      </c>
      <c r="L431">
        <v>747051.1875</v>
      </c>
      <c r="M431">
        <v>451062.125</v>
      </c>
      <c r="N431">
        <v>740015.25</v>
      </c>
      <c r="O431">
        <v>232332.484375</v>
      </c>
      <c r="P431">
        <v>541329.8125</v>
      </c>
    </row>
    <row r="432" spans="1:16" x14ac:dyDescent="0.25">
      <c r="A432">
        <v>6.1215410296000003</v>
      </c>
      <c r="B432">
        <v>274309.375</v>
      </c>
      <c r="C432">
        <v>757254.5625</v>
      </c>
      <c r="D432">
        <v>974606.5</v>
      </c>
      <c r="E432">
        <v>643067</v>
      </c>
      <c r="F432">
        <v>927860.375</v>
      </c>
      <c r="G432">
        <v>306353.0625</v>
      </c>
      <c r="H432">
        <v>940150.75</v>
      </c>
      <c r="I432">
        <v>262583.90625</v>
      </c>
      <c r="J432">
        <v>237573.234375</v>
      </c>
      <c r="K432">
        <v>101137.242188</v>
      </c>
      <c r="L432">
        <v>631473.5625</v>
      </c>
      <c r="M432">
        <v>342354.09375</v>
      </c>
      <c r="N432">
        <v>762900.375</v>
      </c>
      <c r="O432">
        <v>279174.625</v>
      </c>
      <c r="P432">
        <v>479298.0625</v>
      </c>
    </row>
    <row r="433" spans="1:16" x14ac:dyDescent="0.25">
      <c r="A433">
        <v>6.1357767621330002</v>
      </c>
      <c r="B433">
        <v>498444.125</v>
      </c>
      <c r="C433">
        <v>908563.375</v>
      </c>
      <c r="D433">
        <v>918397.375</v>
      </c>
      <c r="E433">
        <v>722726.25</v>
      </c>
      <c r="F433">
        <v>882257.125</v>
      </c>
      <c r="G433">
        <v>485706.65625</v>
      </c>
      <c r="H433">
        <v>1065840.25</v>
      </c>
      <c r="I433">
        <v>207473.484375</v>
      </c>
      <c r="J433">
        <v>245675.390625</v>
      </c>
      <c r="K433">
        <v>270073.9375</v>
      </c>
      <c r="L433">
        <v>0</v>
      </c>
      <c r="M433">
        <v>320822.09375</v>
      </c>
      <c r="N433">
        <v>827784.1875</v>
      </c>
      <c r="O433">
        <v>214101.234375</v>
      </c>
      <c r="P433">
        <v>425033.75</v>
      </c>
    </row>
    <row r="434" spans="1:16" x14ac:dyDescent="0.25">
      <c r="A434">
        <v>6.1500121861329999</v>
      </c>
      <c r="B434">
        <v>714381.5</v>
      </c>
      <c r="C434">
        <v>750980.5</v>
      </c>
      <c r="D434">
        <v>682638.8125</v>
      </c>
      <c r="E434">
        <v>267440.96875</v>
      </c>
      <c r="F434">
        <v>478628.84375</v>
      </c>
      <c r="G434">
        <v>660197</v>
      </c>
      <c r="H434">
        <v>1109314.625</v>
      </c>
      <c r="I434">
        <v>136702.3125</v>
      </c>
      <c r="J434">
        <v>191421.96875</v>
      </c>
      <c r="K434">
        <v>256606.421875</v>
      </c>
      <c r="L434">
        <v>789763.1875</v>
      </c>
      <c r="M434">
        <v>319108.5</v>
      </c>
      <c r="N434">
        <v>687511.875</v>
      </c>
      <c r="O434">
        <v>126479.414063</v>
      </c>
      <c r="P434">
        <v>478628.84375</v>
      </c>
    </row>
    <row r="435" spans="1:16" x14ac:dyDescent="0.25">
      <c r="A435">
        <v>6.1642485463999996</v>
      </c>
      <c r="B435">
        <v>234895.453125</v>
      </c>
      <c r="C435">
        <v>552596.0625</v>
      </c>
      <c r="D435">
        <v>355645.84375</v>
      </c>
      <c r="E435">
        <v>409918.4375</v>
      </c>
      <c r="F435">
        <v>456201.875</v>
      </c>
      <c r="G435">
        <v>313691.5625</v>
      </c>
      <c r="H435">
        <v>1214664</v>
      </c>
      <c r="I435">
        <v>188946.625</v>
      </c>
      <c r="J435">
        <v>177441.46875</v>
      </c>
      <c r="K435">
        <v>271084.78125</v>
      </c>
      <c r="L435">
        <v>740460.875</v>
      </c>
      <c r="M435">
        <v>620595.4375</v>
      </c>
      <c r="N435">
        <v>528698.3125</v>
      </c>
      <c r="O435">
        <v>261086.703125</v>
      </c>
      <c r="P435">
        <v>510522</v>
      </c>
    </row>
    <row r="436" spans="1:16" x14ac:dyDescent="0.25">
      <c r="A436">
        <v>6.178485343467</v>
      </c>
      <c r="B436">
        <v>441160.0625</v>
      </c>
      <c r="C436">
        <v>397088.65625</v>
      </c>
      <c r="D436">
        <v>265957.125</v>
      </c>
      <c r="E436">
        <v>487017.1875</v>
      </c>
      <c r="F436">
        <v>446995.125</v>
      </c>
      <c r="G436">
        <v>570253.3125</v>
      </c>
      <c r="H436">
        <v>1005080</v>
      </c>
      <c r="I436">
        <v>144557.046875</v>
      </c>
      <c r="J436">
        <v>160830.421875</v>
      </c>
      <c r="K436">
        <v>327452.3125</v>
      </c>
      <c r="L436">
        <v>449189.90625</v>
      </c>
      <c r="M436">
        <v>404641.03125</v>
      </c>
      <c r="N436">
        <v>1006221.25</v>
      </c>
      <c r="O436">
        <v>141361.8125</v>
      </c>
      <c r="P436">
        <v>456725.96875</v>
      </c>
    </row>
    <row r="437" spans="1:16" x14ac:dyDescent="0.25">
      <c r="A437">
        <v>6.1927212381330001</v>
      </c>
      <c r="B437">
        <v>229387.9375</v>
      </c>
      <c r="C437">
        <v>851677.375</v>
      </c>
      <c r="D437">
        <v>209883.71875</v>
      </c>
      <c r="E437">
        <v>547796.5625</v>
      </c>
      <c r="F437">
        <v>463912.125</v>
      </c>
      <c r="G437">
        <v>351922.75</v>
      </c>
      <c r="H437">
        <v>923801.3125</v>
      </c>
      <c r="I437">
        <v>296524.90625</v>
      </c>
      <c r="J437">
        <v>203736.78125</v>
      </c>
      <c r="K437">
        <v>162623.96875</v>
      </c>
      <c r="L437">
        <v>789227.5</v>
      </c>
      <c r="M437">
        <v>306601.90625</v>
      </c>
      <c r="N437">
        <v>494261.4375</v>
      </c>
      <c r="O437">
        <v>161280.0625</v>
      </c>
      <c r="P437">
        <v>486483.625</v>
      </c>
    </row>
    <row r="438" spans="1:16" x14ac:dyDescent="0.25">
      <c r="A438">
        <v>6.2069564898670002</v>
      </c>
      <c r="B438">
        <v>231328.296875</v>
      </c>
      <c r="C438">
        <v>748375.125</v>
      </c>
      <c r="D438">
        <v>278624.625</v>
      </c>
      <c r="E438">
        <v>840798.4375</v>
      </c>
      <c r="F438">
        <v>517275.53125</v>
      </c>
      <c r="G438">
        <v>253918.09375</v>
      </c>
      <c r="H438">
        <v>682447.125</v>
      </c>
      <c r="I438">
        <v>345397.28125</v>
      </c>
      <c r="J438">
        <v>133826.015625</v>
      </c>
      <c r="K438">
        <v>130362.875</v>
      </c>
      <c r="L438">
        <v>661050.4375</v>
      </c>
      <c r="M438">
        <v>312364</v>
      </c>
      <c r="N438">
        <v>519569.625</v>
      </c>
      <c r="O438">
        <v>458512.3125</v>
      </c>
      <c r="P438">
        <v>517275.53125</v>
      </c>
    </row>
    <row r="439" spans="1:16" x14ac:dyDescent="0.25">
      <c r="A439">
        <v>6.221192579467</v>
      </c>
      <c r="B439">
        <v>386894.15625</v>
      </c>
      <c r="C439">
        <v>734078.9375</v>
      </c>
      <c r="D439">
        <v>324637.9375</v>
      </c>
      <c r="E439">
        <v>415671.84375</v>
      </c>
      <c r="F439">
        <v>572123.25</v>
      </c>
      <c r="G439">
        <v>358596.40625</v>
      </c>
      <c r="H439">
        <v>1039912.125</v>
      </c>
      <c r="I439">
        <v>454407.96875</v>
      </c>
      <c r="J439">
        <v>156004.53125</v>
      </c>
      <c r="K439">
        <v>172918.6875</v>
      </c>
      <c r="L439">
        <v>536003.625</v>
      </c>
      <c r="M439">
        <v>299179.03125</v>
      </c>
      <c r="N439">
        <v>699148.25</v>
      </c>
      <c r="O439">
        <v>318620.3125</v>
      </c>
      <c r="P439">
        <v>341965.25</v>
      </c>
    </row>
    <row r="440" spans="1:16" x14ac:dyDescent="0.25">
      <c r="A440">
        <v>6.2354271103999999</v>
      </c>
      <c r="B440">
        <v>544090.5</v>
      </c>
      <c r="C440">
        <v>321289.5</v>
      </c>
      <c r="D440">
        <v>259191.875</v>
      </c>
      <c r="E440">
        <v>496639.0625</v>
      </c>
      <c r="F440">
        <v>575628</v>
      </c>
      <c r="G440">
        <v>267790.40625</v>
      </c>
      <c r="H440">
        <v>1107845</v>
      </c>
      <c r="I440">
        <v>181093.078125</v>
      </c>
      <c r="J440">
        <v>167078.34375</v>
      </c>
      <c r="K440">
        <v>149516.1875</v>
      </c>
      <c r="L440">
        <v>605271.875</v>
      </c>
      <c r="M440">
        <v>226416.3125</v>
      </c>
      <c r="N440">
        <v>0</v>
      </c>
      <c r="O440">
        <v>160729.53125</v>
      </c>
      <c r="P440">
        <v>301993.84375</v>
      </c>
    </row>
    <row r="441" spans="1:16" x14ac:dyDescent="0.25">
      <c r="A441">
        <v>6.2496634165330001</v>
      </c>
      <c r="B441">
        <v>439072.3125</v>
      </c>
      <c r="C441">
        <v>660141.8125</v>
      </c>
      <c r="D441">
        <v>203337.03125</v>
      </c>
      <c r="E441">
        <v>405827.875</v>
      </c>
      <c r="F441">
        <v>401740.3125</v>
      </c>
      <c r="G441">
        <v>268747.8125</v>
      </c>
      <c r="H441">
        <v>675173.3125</v>
      </c>
      <c r="I441">
        <v>114039.40625</v>
      </c>
      <c r="J441">
        <v>194962.4375</v>
      </c>
      <c r="K441">
        <v>131524.53125</v>
      </c>
      <c r="L441">
        <v>1061931.5</v>
      </c>
      <c r="M441">
        <v>212647</v>
      </c>
      <c r="N441">
        <v>924287.125</v>
      </c>
      <c r="O441">
        <v>323861.15625</v>
      </c>
      <c r="P441">
        <v>329159.90625</v>
      </c>
    </row>
    <row r="442" spans="1:16" x14ac:dyDescent="0.25">
      <c r="A442">
        <v>6.2639000634670001</v>
      </c>
      <c r="B442">
        <v>260723.75</v>
      </c>
      <c r="C442">
        <v>630494.625</v>
      </c>
      <c r="D442">
        <v>224129.9375</v>
      </c>
      <c r="E442">
        <v>622887.3125</v>
      </c>
      <c r="F442">
        <v>481565.71875</v>
      </c>
      <c r="G442">
        <v>959781.125</v>
      </c>
      <c r="H442">
        <v>921697.9375</v>
      </c>
      <c r="I442">
        <v>199720.53125</v>
      </c>
      <c r="J442">
        <v>139561.703125</v>
      </c>
      <c r="K442">
        <v>189576.359375</v>
      </c>
      <c r="L442">
        <v>480068.53125</v>
      </c>
      <c r="M442">
        <v>206917.890625</v>
      </c>
      <c r="N442">
        <v>751006.875</v>
      </c>
      <c r="O442">
        <v>186396.40625</v>
      </c>
      <c r="P442">
        <v>475870.125</v>
      </c>
    </row>
    <row r="443" spans="1:16" x14ac:dyDescent="0.25">
      <c r="A443">
        <v>6.278136136533</v>
      </c>
      <c r="B443">
        <v>367844.875</v>
      </c>
      <c r="C443">
        <v>752106.4375</v>
      </c>
      <c r="D443">
        <v>195149.078125</v>
      </c>
      <c r="E443">
        <v>391496.21875</v>
      </c>
      <c r="F443">
        <v>363647.09375</v>
      </c>
      <c r="G443">
        <v>1200619.25</v>
      </c>
      <c r="H443">
        <v>1018540.3125</v>
      </c>
      <c r="I443">
        <v>235062.09375</v>
      </c>
      <c r="J443">
        <v>180616.1875</v>
      </c>
      <c r="K443">
        <v>229708.984375</v>
      </c>
      <c r="L443">
        <v>647100.25</v>
      </c>
      <c r="M443">
        <v>219837.40625</v>
      </c>
      <c r="N443">
        <v>1742438.375</v>
      </c>
      <c r="O443">
        <v>219285.71875</v>
      </c>
      <c r="P443">
        <v>277261.9375</v>
      </c>
    </row>
    <row r="444" spans="1:16" x14ac:dyDescent="0.25">
      <c r="A444">
        <v>6.2923738178670003</v>
      </c>
      <c r="B444">
        <v>505856.0625</v>
      </c>
      <c r="C444">
        <v>667956.8125</v>
      </c>
      <c r="D444">
        <v>231588.34375</v>
      </c>
      <c r="E444">
        <v>660858</v>
      </c>
      <c r="F444">
        <v>465170.03125</v>
      </c>
      <c r="G444">
        <v>1066383.625</v>
      </c>
      <c r="H444">
        <v>630390.125</v>
      </c>
      <c r="I444">
        <v>199015.75</v>
      </c>
      <c r="J444">
        <v>113834.9375</v>
      </c>
      <c r="K444">
        <v>158326.625</v>
      </c>
      <c r="L444">
        <v>999995</v>
      </c>
      <c r="M444">
        <v>255139.90625</v>
      </c>
      <c r="N444">
        <v>1122995.375</v>
      </c>
      <c r="O444">
        <v>120964.890625</v>
      </c>
      <c r="P444">
        <v>322075.5</v>
      </c>
    </row>
    <row r="445" spans="1:16" x14ac:dyDescent="0.25">
      <c r="A445">
        <v>6.3066100472000004</v>
      </c>
      <c r="B445">
        <v>651201.5</v>
      </c>
      <c r="C445">
        <v>778665.75</v>
      </c>
      <c r="D445">
        <v>258510.84375</v>
      </c>
      <c r="E445">
        <v>525554.875</v>
      </c>
      <c r="F445">
        <v>428563.15625</v>
      </c>
      <c r="G445">
        <v>820087.3125</v>
      </c>
      <c r="H445">
        <v>1260203.875</v>
      </c>
      <c r="I445">
        <v>159550.0625</v>
      </c>
      <c r="J445">
        <v>170039.671875</v>
      </c>
      <c r="K445">
        <v>226091.453125</v>
      </c>
      <c r="L445">
        <v>1083907</v>
      </c>
      <c r="M445">
        <v>302722.6875</v>
      </c>
      <c r="N445">
        <v>995099.1875</v>
      </c>
      <c r="O445">
        <v>156270.984375</v>
      </c>
      <c r="P445">
        <v>539117.25</v>
      </c>
    </row>
    <row r="446" spans="1:16" x14ac:dyDescent="0.25">
      <c r="A446">
        <v>6.3208458637330001</v>
      </c>
      <c r="B446">
        <v>516369.6875</v>
      </c>
      <c r="C446">
        <v>871393.875</v>
      </c>
      <c r="D446">
        <v>302681.46875</v>
      </c>
      <c r="E446">
        <v>444112.4375</v>
      </c>
      <c r="F446">
        <v>308675.6875</v>
      </c>
      <c r="G446">
        <v>610235.625</v>
      </c>
      <c r="H446">
        <v>1080794.125</v>
      </c>
      <c r="I446">
        <v>272395.21875</v>
      </c>
      <c r="J446">
        <v>212235.8125</v>
      </c>
      <c r="K446">
        <v>134076.296875</v>
      </c>
      <c r="L446">
        <v>1116435.625</v>
      </c>
      <c r="M446">
        <v>326431.125</v>
      </c>
      <c r="N446">
        <v>583237.6875</v>
      </c>
      <c r="O446">
        <v>260326.65625</v>
      </c>
      <c r="P446">
        <v>352329.625</v>
      </c>
    </row>
    <row r="447" spans="1:16" x14ac:dyDescent="0.25">
      <c r="A447">
        <v>6.3350828229329998</v>
      </c>
      <c r="B447">
        <v>698112.125</v>
      </c>
      <c r="C447">
        <v>352444.21875</v>
      </c>
      <c r="D447">
        <v>208392.40625</v>
      </c>
      <c r="E447">
        <v>378332.25</v>
      </c>
      <c r="F447">
        <v>644253.125</v>
      </c>
      <c r="G447">
        <v>1414733.5</v>
      </c>
      <c r="H447">
        <v>1193733.625</v>
      </c>
      <c r="I447">
        <v>193675.40625</v>
      </c>
      <c r="J447">
        <v>233652.015625</v>
      </c>
      <c r="K447">
        <v>215246.796875</v>
      </c>
      <c r="L447">
        <v>725166.5</v>
      </c>
      <c r="M447">
        <v>328841.75</v>
      </c>
      <c r="N447">
        <v>500307</v>
      </c>
      <c r="O447">
        <v>202533.234375</v>
      </c>
      <c r="P447">
        <v>330843.78125</v>
      </c>
    </row>
    <row r="448" spans="1:16" x14ac:dyDescent="0.25">
      <c r="A448">
        <v>6.3493192695999996</v>
      </c>
      <c r="B448">
        <v>494112.09375</v>
      </c>
      <c r="C448">
        <v>586989.0625</v>
      </c>
      <c r="D448">
        <v>254115.078125</v>
      </c>
      <c r="E448">
        <v>276028.21875</v>
      </c>
      <c r="F448">
        <v>559006.1875</v>
      </c>
      <c r="G448">
        <v>507475.0625</v>
      </c>
      <c r="H448">
        <v>515503.75</v>
      </c>
      <c r="I448">
        <v>274810.1875</v>
      </c>
      <c r="J448">
        <v>88685.6015625</v>
      </c>
      <c r="K448">
        <v>190794.53125</v>
      </c>
      <c r="L448">
        <v>651943.375</v>
      </c>
      <c r="M448">
        <v>418972.75</v>
      </c>
      <c r="N448">
        <v>1009825.875</v>
      </c>
      <c r="O448">
        <v>175243.359375</v>
      </c>
      <c r="P448">
        <v>478624.65625</v>
      </c>
    </row>
    <row r="449" spans="1:16" x14ac:dyDescent="0.25">
      <c r="A449">
        <v>6.363554972267</v>
      </c>
      <c r="B449">
        <v>348374.5</v>
      </c>
      <c r="C449">
        <v>334262.8125</v>
      </c>
      <c r="D449">
        <v>257895</v>
      </c>
      <c r="E449">
        <v>459443.21875</v>
      </c>
      <c r="F449">
        <v>439589.0625</v>
      </c>
      <c r="G449">
        <v>629498.1875</v>
      </c>
      <c r="H449">
        <v>805786.9375</v>
      </c>
      <c r="I449">
        <v>202574.765625</v>
      </c>
      <c r="J449">
        <v>118258.390625</v>
      </c>
      <c r="K449">
        <v>303616.40625</v>
      </c>
      <c r="L449">
        <v>786306.5625</v>
      </c>
      <c r="M449">
        <v>309667.375</v>
      </c>
      <c r="N449">
        <v>336590.375</v>
      </c>
      <c r="O449">
        <v>250302.9375</v>
      </c>
      <c r="P449">
        <v>530351.0625</v>
      </c>
    </row>
    <row r="450" spans="1:16" x14ac:dyDescent="0.25">
      <c r="A450">
        <v>6.3777906229330004</v>
      </c>
      <c r="B450">
        <v>268358.78125</v>
      </c>
      <c r="C450">
        <v>704241.8125</v>
      </c>
      <c r="D450">
        <v>222860.6875</v>
      </c>
      <c r="E450">
        <v>438976.4375</v>
      </c>
      <c r="F450">
        <v>719430.5</v>
      </c>
      <c r="G450">
        <v>493387.96875</v>
      </c>
      <c r="H450">
        <v>688107.875</v>
      </c>
      <c r="I450">
        <v>183088.015625</v>
      </c>
      <c r="J450">
        <v>220623.90625</v>
      </c>
      <c r="K450">
        <v>318220.5625</v>
      </c>
      <c r="L450">
        <v>523652.375</v>
      </c>
      <c r="M450">
        <v>249735.015625</v>
      </c>
      <c r="N450">
        <v>474073.875</v>
      </c>
      <c r="O450">
        <v>380009</v>
      </c>
      <c r="P450">
        <v>719430.5</v>
      </c>
    </row>
    <row r="451" spans="1:16" x14ac:dyDescent="0.25">
      <c r="A451">
        <v>6.3920270405329997</v>
      </c>
      <c r="B451">
        <v>338697.09375</v>
      </c>
      <c r="C451">
        <v>600458.5</v>
      </c>
      <c r="D451">
        <v>533664.75</v>
      </c>
      <c r="E451">
        <v>586938.375</v>
      </c>
      <c r="F451">
        <v>712204.3125</v>
      </c>
      <c r="G451">
        <v>309381.28125</v>
      </c>
      <c r="H451">
        <v>1025008.1875</v>
      </c>
      <c r="I451">
        <v>181092.46875</v>
      </c>
      <c r="J451">
        <v>130654.070313</v>
      </c>
      <c r="K451">
        <v>439754.9375</v>
      </c>
      <c r="L451">
        <v>532940.375</v>
      </c>
      <c r="M451">
        <v>450863.9375</v>
      </c>
      <c r="N451">
        <v>462269.9375</v>
      </c>
      <c r="O451">
        <v>93362.421875</v>
      </c>
      <c r="P451">
        <v>497508.5</v>
      </c>
    </row>
    <row r="452" spans="1:16" x14ac:dyDescent="0.25">
      <c r="A452">
        <v>6.406262956</v>
      </c>
      <c r="B452">
        <v>421618.4375</v>
      </c>
      <c r="C452">
        <v>751367.9375</v>
      </c>
      <c r="D452">
        <v>181231.0625</v>
      </c>
      <c r="E452">
        <v>789892.875</v>
      </c>
      <c r="F452">
        <v>359501.75</v>
      </c>
      <c r="G452">
        <v>379684.09375</v>
      </c>
      <c r="H452">
        <v>643734.75</v>
      </c>
      <c r="I452">
        <v>346324.78125</v>
      </c>
      <c r="J452">
        <v>250023.375</v>
      </c>
      <c r="K452">
        <v>409235.4375</v>
      </c>
      <c r="L452">
        <v>532143.375</v>
      </c>
      <c r="M452">
        <v>356313.90625</v>
      </c>
      <c r="N452">
        <v>524299.4375</v>
      </c>
      <c r="O452">
        <v>306828.3125</v>
      </c>
      <c r="P452">
        <v>794788.5625</v>
      </c>
    </row>
    <row r="453" spans="1:16" x14ac:dyDescent="0.25">
      <c r="A453">
        <v>6.4204986346670001</v>
      </c>
      <c r="B453">
        <v>250570.359375</v>
      </c>
      <c r="C453">
        <v>573217.625</v>
      </c>
      <c r="D453">
        <v>200356.390625</v>
      </c>
      <c r="E453">
        <v>191228.6875</v>
      </c>
      <c r="F453">
        <v>378329.375</v>
      </c>
      <c r="G453">
        <v>312455.125</v>
      </c>
      <c r="H453">
        <v>1041187.125</v>
      </c>
      <c r="I453">
        <v>165305.359375</v>
      </c>
      <c r="J453">
        <v>248656.375</v>
      </c>
      <c r="K453">
        <v>347796.1875</v>
      </c>
      <c r="L453">
        <v>393608.75</v>
      </c>
      <c r="M453">
        <v>214431.890625</v>
      </c>
      <c r="N453">
        <v>750579.1875</v>
      </c>
      <c r="O453">
        <v>438379.21875</v>
      </c>
      <c r="P453">
        <v>304333</v>
      </c>
    </row>
    <row r="454" spans="1:16" x14ac:dyDescent="0.25">
      <c r="A454">
        <v>6.4347347970669997</v>
      </c>
      <c r="B454">
        <v>306402.40625</v>
      </c>
      <c r="C454">
        <v>188293.78125</v>
      </c>
      <c r="D454">
        <v>246440.984375</v>
      </c>
      <c r="E454">
        <v>443373.125</v>
      </c>
      <c r="F454">
        <v>222469.734375</v>
      </c>
      <c r="G454">
        <v>241951.328125</v>
      </c>
      <c r="H454">
        <v>762576.625</v>
      </c>
      <c r="I454">
        <v>197132.828125</v>
      </c>
      <c r="J454">
        <v>257539.734375</v>
      </c>
      <c r="K454">
        <v>124173.953125</v>
      </c>
      <c r="L454">
        <v>430419.6875</v>
      </c>
      <c r="M454">
        <v>208027.9375</v>
      </c>
      <c r="N454">
        <v>410284.5625</v>
      </c>
      <c r="O454">
        <v>93633.9140625</v>
      </c>
      <c r="P454">
        <v>213608.4375</v>
      </c>
    </row>
    <row r="455" spans="1:16" x14ac:dyDescent="0.25">
      <c r="A455">
        <v>6.4489705293329997</v>
      </c>
      <c r="B455">
        <v>371022.6875</v>
      </c>
      <c r="C455">
        <v>349300.5</v>
      </c>
      <c r="D455">
        <v>297164.71875</v>
      </c>
      <c r="E455">
        <v>314812.53125</v>
      </c>
      <c r="F455">
        <v>1778514.75</v>
      </c>
      <c r="G455">
        <v>381877.125</v>
      </c>
      <c r="H455">
        <v>695337.0625</v>
      </c>
      <c r="I455">
        <v>394351.5</v>
      </c>
      <c r="J455">
        <v>499987.8125</v>
      </c>
      <c r="K455">
        <v>326982.34375</v>
      </c>
      <c r="L455">
        <v>504479.6875</v>
      </c>
      <c r="M455">
        <v>338972.9375</v>
      </c>
      <c r="N455">
        <v>878914.75</v>
      </c>
      <c r="O455">
        <v>114674.828125</v>
      </c>
      <c r="P455">
        <v>609504</v>
      </c>
    </row>
    <row r="456" spans="1:16" x14ac:dyDescent="0.25">
      <c r="A456">
        <v>6.4632074754669997</v>
      </c>
      <c r="B456">
        <v>0</v>
      </c>
      <c r="C456">
        <v>0</v>
      </c>
      <c r="D456">
        <v>1480.8273925799999</v>
      </c>
      <c r="E456">
        <v>0</v>
      </c>
      <c r="F456">
        <v>0</v>
      </c>
      <c r="G456">
        <v>0.1191155985</v>
      </c>
      <c r="H456">
        <v>0</v>
      </c>
      <c r="I456">
        <v>0</v>
      </c>
      <c r="J456">
        <v>317593.6875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Renaud</cp:lastModifiedBy>
  <dcterms:created xsi:type="dcterms:W3CDTF">2016-07-29T00:41:48Z</dcterms:created>
  <dcterms:modified xsi:type="dcterms:W3CDTF">2016-07-29T04:43:52Z</dcterms:modified>
</cp:coreProperties>
</file>