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33.90000000000001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Arches</t>
        </is>
      </c>
      <c r="G1" s="1" t="inlineStr">
        <is>
          <t>Phase: 7</t>
        </is>
      </c>
      <c r="H1" s="1" t="inlineStr">
        <is>
          <t>HS 0044-0049, 0144-0142 (NOV)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2026-01-30T21:05:44Z</dcterms:created>
  <dcterms:modified xsi:type="dcterms:W3CDTF">2026-01-30T21:05:44Z</dcterms:modified>
</cp:coreProperties>
</file>