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s="7" t="inlineStr">
        <is>
          <t>TOTAL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8">
        <f>SUM(K4:K12)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2026-01-30T19:36:16Z</dcterms:created>
  <dcterms:modified xsi:type="dcterms:W3CDTF">2026-01-30T19:36:16Z</dcterms:modified>
</cp:coreProperties>
</file>