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992BDB98-BD1C-4ED5-8BDA-A7F55CCA06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5" i="1" a="1"/>
  <c r="G85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5" i="1" a="1"/>
  <c r="F85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<sst xmlns="http://schemas.openxmlformats.org/spreadsheetml/2006/main" count="25732" uniqueCount="6265">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</sst>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1" workbookViewId="0">
      <selection activeCell="I85" sqref="I8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123" activePane="bottomLeft" state="frozen"/>
      <selection activeCell="Y1" sqref="Y1"/>
      <selection pane="bottomLeft" activeCell="A2137" sqref="A213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1:43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1:43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1:43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1:43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1:43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1:43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1:43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64" activePane="bottomLeft" state="frozen"/>
      <selection pane="bottomLeft" activeCell="N167" sqref="N16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2025-07-01T02:53:13Z</dcterms:modified>
</cp:coreProperties>
</file>