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6EA4EB12-F548-43D7-802E-840DD8B3B8E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87" i="2" l="1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<sst xmlns="http://schemas.openxmlformats.org/spreadsheetml/2006/main" count="25050" uniqueCount="6267">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</sst>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63" workbookViewId="0">
      <selection activeCell="I82" sqref="I8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802" activePane="bottomLeft" state="frozen"/>
      <selection activeCell="Y1" sqref="Y1"/>
      <selection pane="bottomLeft" activeCell="AN1803" sqref="AN1803:AN181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3849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3849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2282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3849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3849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2270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3849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3849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3849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2278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2232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3849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3849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3849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3849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3849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3849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2238</v>
      </c>
      <c r="E1660">
        <v>2</v>
      </c>
      <c r="F1660" t="s">
        <v>3849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2265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3827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3767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3772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2238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3799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3850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3849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3772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2238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3767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3849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2229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2259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3802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22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22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22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22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22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22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22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22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22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22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22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22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22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22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22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22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22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22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22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2259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22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22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22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22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22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22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22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3802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22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22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22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22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22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22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22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22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22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22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22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22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22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3778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22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22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22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22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22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22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2259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22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22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22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22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22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22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 t="shared" si="67"/>
        <v>0</v>
      </c>
    </row>
    <row r="1816" spans="1:43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 t="shared" si="67"/>
        <v>0</v>
      </c>
    </row>
    <row r="1817" spans="1:43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 t="shared" si="67"/>
        <v>0</v>
      </c>
    </row>
    <row r="1818" spans="1:43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 t="shared" si="67"/>
        <v>0</v>
      </c>
    </row>
    <row r="1819" spans="1:43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 t="shared" si="67"/>
        <v>0</v>
      </c>
    </row>
    <row r="1820" spans="1:43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 t="shared" si="67"/>
        <v>0</v>
      </c>
    </row>
    <row r="1821" spans="1:43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 t="shared" si="67"/>
        <v>0</v>
      </c>
    </row>
    <row r="1822" spans="1:43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 t="shared" si="67"/>
        <v>0</v>
      </c>
    </row>
    <row r="1823" spans="1:43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 t="shared" si="67"/>
        <v>0</v>
      </c>
    </row>
    <row r="1824" spans="1:43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 t="shared" si="67"/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 t="shared" si="67"/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 t="shared" si="67"/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 t="shared" si="67"/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 t="shared" si="67"/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 t="shared" si="67"/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 t="shared" si="67"/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 t="shared" si="67"/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 t="shared" si="67"/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 t="shared" si="67"/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 t="shared" si="67"/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 t="shared" si="67"/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 t="shared" si="67"/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 t="shared" si="67"/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 t="shared" si="67"/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 t="shared" si="67"/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 t="shared" si="67"/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 t="shared" si="67"/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 t="shared" si="67"/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 t="shared" si="67"/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 t="shared" si="67"/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 t="shared" si="67"/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 t="shared" si="67"/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 t="shared" si="67"/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 t="shared" si="67"/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 t="shared" si="67"/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 t="shared" si="67"/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 t="shared" ref="AM1851:AM1914" si="68"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 t="shared" si="68"/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 t="shared" si="68"/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 t="shared" si="68"/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 t="shared" si="68"/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 t="shared" si="68"/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 t="shared" si="68"/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 t="shared" si="68"/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 t="shared" si="68"/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 t="shared" si="68"/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 t="shared" si="68"/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 t="shared" si="68"/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 t="shared" si="68"/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 t="shared" si="68"/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 t="shared" si="68"/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 t="shared" si="68"/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 t="shared" si="68"/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 t="shared" si="68"/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 t="shared" si="68"/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 t="shared" si="68"/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 t="shared" si="68"/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 t="shared" si="68"/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 t="shared" si="68"/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 t="shared" si="68"/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 t="shared" si="68"/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 t="shared" si="68"/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 t="shared" si="68"/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 t="shared" si="68"/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 t="shared" si="68"/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 t="shared" si="68"/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 t="shared" si="68"/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 t="shared" si="68"/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 t="shared" si="68"/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 t="shared" si="68"/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 t="shared" si="68"/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 t="shared" si="68"/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 t="shared" si="68"/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 t="shared" si="68"/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 t="shared" si="68"/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 t="shared" si="68"/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 t="shared" si="68"/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 t="shared" si="68"/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 t="shared" si="68"/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 t="shared" si="68"/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 t="shared" si="68"/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 t="shared" si="68"/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 t="shared" si="68"/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 t="shared" si="68"/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 t="shared" si="68"/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 t="shared" si="68"/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 t="shared" si="68"/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 t="shared" si="68"/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 t="shared" si="68"/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 t="shared" si="68"/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 t="shared" si="68"/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 t="shared" si="68"/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 t="shared" si="68"/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 t="shared" si="68"/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 t="shared" si="68"/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 t="shared" si="68"/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 t="shared" si="68"/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 t="shared" si="68"/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 t="shared" si="68"/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 t="shared" si="68"/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 t="shared" ref="AM1915:AM1929" si="69"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 t="shared" si="69"/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 t="shared" si="69"/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 t="shared" si="69"/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 t="shared" si="69"/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 t="shared" si="69"/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 t="shared" si="69"/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 t="shared" si="69"/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 t="shared" si="69"/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 t="shared" si="69"/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 t="shared" si="69"/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 t="shared" si="69"/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 t="shared" si="69"/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 t="shared" si="69"/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 t="shared" si="69"/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43" activePane="bottomLeft" state="frozen"/>
      <selection pane="bottomLeft" activeCell="M163" sqref="M16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3912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3913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3918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 t="shared" si="1"/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 t="shared" si="1"/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 t="shared" si="1"/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 t="shared" si="1"/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 t="shared" si="1"/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 t="shared" si="1"/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3933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 t="shared" si="2"/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 t="shared" si="2"/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 t="shared" si="2"/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 t="shared" si="2"/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 t="shared" si="2"/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 t="shared" si="2"/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3946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3949</v>
      </c>
      <c r="C164" t="s">
        <v>52</v>
      </c>
      <c r="D164">
        <f t="shared" si="2"/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 t="shared" si="2"/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 t="shared" si="2"/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 t="shared" si="2"/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 t="shared" si="2"/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 t="shared" si="2"/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3960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3961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 t="shared" ref="D4802:D4865" si="75"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2025-06-14T01:07:36Z</dcterms:modified>
</cp:coreProperties>
</file>